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4, Ch 3" sheetId="15" r:id="Ref3e278848974b1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<x:sst xmlns:x="http://schemas.openxmlformats.org/spreadsheetml/2006/main">
  <x:si>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</x:si>
  <x:si>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</x:si>
  <x:si>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</x:si>
  <x:si>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</x:si>
  <x:si>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</x:si>
  <x:si>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</x:si>
  <x:si>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</x:si>
  <x:si>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</x:si>
  <x:si>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</x:si>
  <x:si>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</x:si>
  <x:si>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</x:si>
  <x:si>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</x:si>
  <x:si>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</x:si>
  <x:si>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</x:si>
  <x:si>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</x:si>
  <x:si>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</x:si>
  <x:si>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</x:si>
  <x:si>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</x:si>
  <x:si>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</x:si>
  <x:si>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</x:si>
  <x:si>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</x:si>
  <x:si>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</x:si>
  <x:si>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</x:si>
  <x:si>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</x:si>
  <x:si>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</x:si>
  <x:si>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</x:si>
  <x:si>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</x:si>
  <x:si>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</x:si>
  <x:si>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</x:si>
  <x:si>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</x:si>
  <x:si>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</x:si>
  <x:si>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</x:si>
  <x:si>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</x:si>
  <x:si>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</x:si>
  <x:si>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</x:si>
  <x:si>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</x:si>
  <x:si>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</x:si>
  <x:si>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</x:si>
  <x:si>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</x:si>
  <x:si>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</x:si>
  <x:si>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</x:si>
  <x:si>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</x:si>
  <x:si>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</x:si>
  <x:si>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</x:si>
  <x:si>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</x:si>
  <x:si>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</x:si>
  <x:si>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</x:si>
  <x:si>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</x:si>
  <x:si>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</x:si>
  <x:si>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</x:si>
  <x:si>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</x:si>
  <x:si>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</x:si>
  <x:si>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</x:si>
  <x:si>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</x:si>
  <x:si>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</x:si>
  <x:si>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</x:si>
  <x:si>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</x:si>
  <x:si>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</x:si>
  <x:si>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</x:si>
  <x:si>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</x:si>
  <x:si>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</x:si>
  <x:si>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</x:si>
  <x:si>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</x:si>
  <x:si>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</x:si>
  <x:si>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</x:si>
  <x:si>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</x:si>
  <x:si>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</x:si>
  <x:si>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</x:si>
  <x:si>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</x:si>
  <x:si>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</x:si>
  <x:si>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</x:si>
  <x:si>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</x:si>
  <x:si>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</x:si>
  <x:si>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</x:si>
  <x:si>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</x:si>
  <x:si>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</x:si>
  <x:si>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</x:si>
  <x:si>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</x:si>
  <x:si>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</x:si>
  <x:si>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</x:si>
  <x:si>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</x:si>
  <x:si>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</x:si>
  <x:si>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</x:si>
  <x:si>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3.0.3.1703</x:t>
  </x:si>
  <x:si>
    <x:t>SABD0002000014</x:t>
  </x:si>
  <x:si>
    <x:t>OXY-10 ST</x:t>
  </x:si>
  <x:si>
    <x:t>AAV2.0.0.13</x:t>
  </x:si>
  <x:si>
    <x:t>OXY_CH3</x:t>
  </x:si>
  <x:si>
    <x:t>O2</x:t>
  </x:si>
  <x:si>
    <x:t>PSt7-10</x:t>
  </x:si>
  <x:si>
    <x:t>180726-005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</x:si>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</x:sst>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ef3e278848974b1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53125" defaultRowHeight="15"/>
  <x:cols>
    <x:col min="1" max="1" width="16.36328125" customWidth="1"/>
    <x:col min="2" max="2" width="14.1796875" customWidth="1"/>
    <x:col min="3" max="3" width="17" customWidth="1"/>
    <x:col min="4" max="4" width="11.3632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6953125" bestFit="1" customWidth="1"/>
    <x:col min="2" max="2" width="15.5429687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44543.7640909617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328125" bestFit="1" customWidth="1"/>
    <x:col min="7" max="7" width="17.08984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111859480</x:v>
      </x:c>
      <x:c r="D2" t="s">
        <x:v>89</x:v>
      </x:c>
      <x:c r="E2" t="s">
        <x:v>90</x:v>
      </x:c>
      <x:c r="F2" t="s">
        <x:v>91</x:v>
      </x:c>
      <x:c r="G2" s="1">
        <x:v>43704.6831760069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328125" defaultRowHeight="15"/>
  <x:cols>
    <x:col min="1" max="1" width="13.36328125" bestFit="1" customWidth="1"/>
    <x:col min="2" max="2" width="15.6328125" style="1" bestFit="1" customWidth="1"/>
    <x:col min="3" max="4" width="10.6328125" style="6" customWidth="1"/>
    <x:col min="5" max="5" width="10.6328125" customWidth="1"/>
    <x:col min="6" max="7" width="10.6328125" style="6" customWidth="1"/>
    <x:col min="8" max="8" width="10.6328125" customWidth="1"/>
    <x:col min="9" max="9" width="10.6328125" style="6" customWidth="1"/>
    <x:col min="10" max="10" width="10.6328125" customWidth="1"/>
    <x:col min="11" max="11" width="10.6328125" style="6" customWidth="1"/>
    <x:col min="12" max="19" width="10.6328125" customWidth="1"/>
    <x:col min="20" max="20" width="20.269531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43721.4486238426</x:v>
      </x:c>
      <x:c r="C2" s="6">
        <x:v>55.8</x:v>
      </x:c>
      <x:c r="D2" s="6">
        <x:v>20</x:v>
      </x:c>
      <x:c r="E2" t="s">
        <x:v>93</x:v>
      </x:c>
      <x:c r="F2" s="6">
        <x:v>22.44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328125" style="1" bestFit="1" customWidth="1"/>
    <x:col min="2" max="2" width="12.36328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722"/>
  <x:sheetViews>
    <x:sheetView workbookViewId="0"/>
  </x:sheetViews>
  <x:sheetFormatPr baseColWidth="10" defaultRowHeight="15"/>
  <x:cols>
    <x:col min="2" max="2" width="20.54296875" style="1" customWidth="1"/>
    <x:col min="3" max="3" width="12.26953125" style="6" bestFit="1" customWidth="1"/>
    <x:col min="4" max="4" width="13.26953125" style="10" bestFit="1" customWidth="1"/>
    <x:col min="5" max="5" width="20.54296875" style="1" customWidth="1"/>
    <x:col min="7" max="7" width="11.26953125" style="6" customWidth="1"/>
    <x:col min="8" max="8" width="11.7265625" bestFit="1" customWidth="1"/>
    <x:col min="9" max="9" width="12.453125" style="6" bestFit="1" customWidth="1"/>
    <x:col min="10" max="10" width="16.7265625" bestFit="1" customWidth="1"/>
    <x:col min="11" max="11" width="11.26953125" style="6" customWidth="1"/>
    <x:col min="12" max="12" width="12.7265625" bestFit="1" customWidth="1"/>
    <x:col min="14" max="14" width="13.26953125" style="8" bestFit="1" customWidth="1"/>
    <x:col min="15" max="15" width="19" style="8" bestFit="1" customWidth="1"/>
    <x:col min="16" max="16" width="8.7265625" bestFit="1" customWidth="1"/>
    <x:col min="17" max="17" width="10.1796875" bestFit="1" customWidth="1"/>
    <x:col min="18" max="18" width="11.26953125" style="6" customWidth="1"/>
    <x:col min="19" max="19" width="14.54296875" style="8" bestFit="1" customWidth="1"/>
    <x:col min="20" max="20" width="24.453125" style="12" bestFit="1" customWidth="1"/>
    <x:col min="21" max="21" width="17" style="12" bestFit="1" customWidth="1"/>
    <x:col min="22" max="22" width="21" style="12" bestFit="1" customWidth="1"/>
    <x:col min="23" max="23" width="11.2695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3621848</x:v>
      </x:c>
      <x:c r="B2" s="1">
        <x:v>44543.5259986921</x:v>
      </x:c>
      <x:c r="C2" s="6">
        <x:v>0</x:v>
      </x:c>
      <x:c r="D2" s="14" t="s">
        <x:v>92</x:v>
      </x:c>
      <x:c r="E2" s="15">
        <x:v>43721.4486238426</x:v>
      </x:c>
      <x:c r="F2" t="s">
        <x:v>97</x:v>
      </x:c>
      <x:c r="G2" s="6">
        <x:v>201.668082816541</x:v>
      </x:c>
      <x:c r="H2" t="s">
        <x:v>98</x:v>
      </x:c>
      <x:c r="I2" s="6">
        <x:v>15.71710948293</x:v>
      </x:c>
      <x:c r="J2" t="s">
        <x:v>93</x:v>
      </x:c>
      <x:c r="K2" s="6">
        <x:v>989</x:v>
      </x:c>
      <x:c r="L2" t="s">
        <x:v>94</x:v>
      </x:c>
      <x:c r="M2" t="s">
        <x:v>96</x:v>
      </x:c>
      <x:c r="N2" s="8">
        <x:v>35</x:v>
      </x:c>
      <x:c r="O2" s="8">
        <x:v>1</x:v>
      </x:c>
      <x:c r="Q2">
        <x:v>0</x:v>
      </x:c>
      <x:c r="R2" s="6">
        <x:v>25.053</x:v>
      </x:c>
      <x:c r="S2" s="8">
        <x:v>222143.624913766</x:v>
      </x:c>
      <x:c r="T2" s="12">
        <x:v>341653.552757013</x:v>
      </x:c>
      <x:c r="U2" s="12">
        <x:v>61.5128134149417</x:v>
      </x:c>
      <x:c r="V2" s="12">
        <x:v>50.2</x:v>
      </x:c>
      <x:c r="W2" s="12">
        <x:f>NA()</x:f>
      </x:c>
    </x:row>
    <x:row r="3">
      <x:c r="A3">
        <x:v>3621852</x:v>
      </x:c>
      <x:c r="B3" s="1">
        <x:v>44543.5260128472</x:v>
      </x:c>
      <x:c r="C3" s="6">
        <x:v>0.0204324666666667</x:v>
      </x:c>
      <x:c r="D3" s="14" t="s">
        <x:v>92</x:v>
      </x:c>
      <x:c r="E3" s="15">
        <x:v>43721.4486238426</x:v>
      </x:c>
      <x:c r="F3" t="s">
        <x:v>97</x:v>
      </x:c>
      <x:c r="G3" s="6">
        <x:v>201.647085001272</x:v>
      </x:c>
      <x:c r="H3" t="s">
        <x:v>98</x:v>
      </x:c>
      <x:c r="I3" s="6">
        <x:v>15.7232561543742</x:v>
      </x:c>
      <x:c r="J3" t="s">
        <x:v>93</x:v>
      </x:c>
      <x:c r="K3" s="6">
        <x:v>989</x:v>
      </x:c>
      <x:c r="L3" t="s">
        <x:v>94</x:v>
      </x:c>
      <x:c r="M3" t="s">
        <x:v>96</x:v>
      </x:c>
      <x:c r="N3" s="8">
        <x:v>35</x:v>
      </x:c>
      <x:c r="O3" s="8">
        <x:v>1</x:v>
      </x:c>
      <x:c r="Q3">
        <x:v>0</x:v>
      </x:c>
      <x:c r="R3" s="6">
        <x:v>25.052</x:v>
      </x:c>
      <x:c r="S3" s="8">
        <x:v>222077.310794487</x:v>
      </x:c>
      <x:c r="T3" s="12">
        <x:v>341600.312173725</x:v>
      </x:c>
      <x:c r="U3" s="12">
        <x:v>61.5128134149417</x:v>
      </x:c>
      <x:c r="V3" s="12">
        <x:v>50.2</x:v>
      </x:c>
      <x:c r="W3" s="12">
        <x:f>NA()</x:f>
      </x:c>
    </x:row>
    <x:row r="4">
      <x:c r="A4">
        <x:v>3621856</x:v>
      </x:c>
      <x:c r="B4" s="1">
        <x:v>44543.5260246181</x:v>
      </x:c>
      <x:c r="C4" s="6">
        <x:v>0.0373579483333333</x:v>
      </x:c>
      <x:c r="D4" s="14" t="s">
        <x:v>92</x:v>
      </x:c>
      <x:c r="E4" s="15">
        <x:v>43721.4486238426</x:v>
      </x:c>
      <x:c r="F4" t="s">
        <x:v>97</x:v>
      </x:c>
      <x:c r="G4" s="6">
        <x:v>201.684460540295</x:v>
      </x:c>
      <x:c r="H4" t="s">
        <x:v>98</x:v>
      </x:c>
      <x:c r="I4" s="6">
        <x:v>15.71710948293</x:v>
      </x:c>
      <x:c r="J4" t="s">
        <x:v>93</x:v>
      </x:c>
      <x:c r="K4" s="6">
        <x:v>989</x:v>
      </x:c>
      <x:c r="L4" t="s">
        <x:v>94</x:v>
      </x:c>
      <x:c r="M4" t="s">
        <x:v>96</x:v>
      </x:c>
      <x:c r="N4" s="8">
        <x:v>35</x:v>
      </x:c>
      <x:c r="O4" s="8">
        <x:v>1</x:v>
      </x:c>
      <x:c r="Q4">
        <x:v>0</x:v>
      </x:c>
      <x:c r="R4" s="6">
        <x:v>25.052</x:v>
      </x:c>
      <x:c r="S4" s="8">
        <x:v>222027.154343526</x:v>
      </x:c>
      <x:c r="T4" s="12">
        <x:v>341555.601406168</x:v>
      </x:c>
      <x:c r="U4" s="12">
        <x:v>61.5128134149417</x:v>
      </x:c>
      <x:c r="V4" s="12">
        <x:v>50.2</x:v>
      </x:c>
      <x:c r="W4" s="12">
        <x:f>NA()</x:f>
      </x:c>
    </x:row>
    <x:row r="5">
      <x:c r="A5">
        <x:v>3621860</x:v>
      </x:c>
      <x:c r="B5" s="1">
        <x:v>44543.5260359954</x:v>
      </x:c>
      <x:c r="C5" s="6">
        <x:v>0.053762385</x:v>
      </x:c>
      <x:c r="D5" s="14" t="s">
        <x:v>92</x:v>
      </x:c>
      <x:c r="E5" s="15">
        <x:v>43721.4486238426</x:v>
      </x:c>
      <x:c r="F5" t="s">
        <x:v>97</x:v>
      </x:c>
      <x:c r="G5" s="6">
        <x:v>201.663461298103</x:v>
      </x:c>
      <x:c r="H5" t="s">
        <x:v>98</x:v>
      </x:c>
      <x:c r="I5" s="6">
        <x:v>15.7232561543742</x:v>
      </x:c>
      <x:c r="J5" t="s">
        <x:v>93</x:v>
      </x:c>
      <x:c r="K5" s="6">
        <x:v>989</x:v>
      </x:c>
      <x:c r="L5" t="s">
        <x:v>94</x:v>
      </x:c>
      <x:c r="M5" t="s">
        <x:v>96</x:v>
      </x:c>
      <x:c r="N5" s="8">
        <x:v>35</x:v>
      </x:c>
      <x:c r="O5" s="8">
        <x:v>1</x:v>
      </x:c>
      <x:c r="Q5">
        <x:v>0</x:v>
      </x:c>
      <x:c r="R5" s="6">
        <x:v>25.051</x:v>
      </x:c>
      <x:c r="S5" s="8">
        <x:v>221986.685805876</x:v>
      </x:c>
      <x:c r="T5" s="12">
        <x:v>341530.829864532</x:v>
      </x:c>
      <x:c r="U5" s="12">
        <x:v>61.5128134149417</x:v>
      </x:c>
      <x:c r="V5" s="12">
        <x:v>50.2</x:v>
      </x:c>
      <x:c r="W5" s="12">
        <x:f>NA()</x:f>
      </x:c>
    </x:row>
    <x:row r="6">
      <x:c r="A6">
        <x:v>3621864</x:v>
      </x:c>
      <x:c r="B6" s="1">
        <x:v>44543.5260477662</x:v>
      </x:c>
      <x:c r="C6" s="6">
        <x:v>0.07068299</x:v>
      </x:c>
      <x:c r="D6" s="14" t="s">
        <x:v>92</x:v>
      </x:c>
      <x:c r="E6" s="15">
        <x:v>43721.4486238426</x:v>
      </x:c>
      <x:c r="F6" t="s">
        <x:v>97</x:v>
      </x:c>
      <x:c r="G6" s="6">
        <x:v>201.689085778509</x:v>
      </x:c>
      <x:c r="H6" t="s">
        <x:v>98</x:v>
      </x:c>
      <x:c r="I6" s="6">
        <x:v>15.7109628227026</x:v>
      </x:c>
      <x:c r="J6" t="s">
        <x:v>93</x:v>
      </x:c>
      <x:c r="K6" s="6">
        <x:v>989</x:v>
      </x:c>
      <x:c r="L6" t="s">
        <x:v>94</x:v>
      </x:c>
      <x:c r="M6" t="s">
        <x:v>96</x:v>
      </x:c>
      <x:c r="N6" s="8">
        <x:v>35</x:v>
      </x:c>
      <x:c r="O6" s="8">
        <x:v>1</x:v>
      </x:c>
      <x:c r="Q6">
        <x:v>0</x:v>
      </x:c>
      <x:c r="R6" s="6">
        <x:v>25.054</x:v>
      </x:c>
      <x:c r="S6" s="8">
        <x:v>221962.856450458</x:v>
      </x:c>
      <x:c r="T6" s="12">
        <x:v>341505.927120009</x:v>
      </x:c>
      <x:c r="U6" s="12">
        <x:v>61.5128134149417</x:v>
      </x:c>
      <x:c r="V6" s="12">
        <x:v>50.2</x:v>
      </x:c>
      <x:c r="W6" s="12">
        <x:f>NA()</x:f>
      </x:c>
    </x:row>
    <x:row r="7">
      <x:c r="A7">
        <x:v>3621870</x:v>
      </x:c>
      <x:c r="B7" s="1">
        <x:v>44543.5260595718</x:v>
      </x:c>
      <x:c r="C7" s="6">
        <x:v>0.0876966183333333</x:v>
      </x:c>
      <x:c r="D7" s="14" t="s">
        <x:v>92</x:v>
      </x:c>
      <x:c r="E7" s="15">
        <x:v>43721.4486238426</x:v>
      </x:c>
      <x:c r="F7" t="s">
        <x:v>97</x:v>
      </x:c>
      <x:c r="G7" s="6">
        <x:v>201.668082816541</x:v>
      </x:c>
      <x:c r="H7" t="s">
        <x:v>98</x:v>
      </x:c>
      <x:c r="I7" s="6">
        <x:v>15.71710948293</x:v>
      </x:c>
      <x:c r="J7" t="s">
        <x:v>93</x:v>
      </x:c>
      <x:c r="K7" s="6">
        <x:v>989</x:v>
      </x:c>
      <x:c r="L7" t="s">
        <x:v>94</x:v>
      </x:c>
      <x:c r="M7" t="s">
        <x:v>96</x:v>
      </x:c>
      <x:c r="N7" s="8">
        <x:v>35</x:v>
      </x:c>
      <x:c r="O7" s="8">
        <x:v>1</x:v>
      </x:c>
      <x:c r="Q7">
        <x:v>0</x:v>
      </x:c>
      <x:c r="R7" s="6">
        <x:v>25.053</x:v>
      </x:c>
      <x:c r="S7" s="8">
        <x:v>221941.913388184</x:v>
      </x:c>
      <x:c r="T7" s="12">
        <x:v>341500.182189817</x:v>
      </x:c>
      <x:c r="U7" s="12">
        <x:v>61.5128134149417</x:v>
      </x:c>
      <x:c r="V7" s="12">
        <x:v>50.2</x:v>
      </x:c>
      <x:c r="W7" s="12">
        <x:f>NA()</x:f>
      </x:c>
    </x:row>
    <x:row r="8">
      <x:c r="A8">
        <x:v>3621875</x:v>
      </x:c>
      <x:c r="B8" s="1">
        <x:v>44543.5260707523</x:v>
      </x:c>
      <x:c r="C8" s="6">
        <x:v>0.103786878333333</x:v>
      </x:c>
      <x:c r="D8" s="14" t="s">
        <x:v>92</x:v>
      </x:c>
      <x:c r="E8" s="15">
        <x:v>43721.4486238426</x:v>
      </x:c>
      <x:c r="F8" t="s">
        <x:v>97</x:v>
      </x:c>
      <x:c r="G8" s="6">
        <x:v>201.614337140046</x:v>
      </x:c>
      <x:c r="H8" t="s">
        <x:v>98</x:v>
      </x:c>
      <x:c r="I8" s="6">
        <x:v>15.7232561543742</x:v>
      </x:c>
      <x:c r="J8" t="s">
        <x:v>93</x:v>
      </x:c>
      <x:c r="K8" s="6">
        <x:v>989</x:v>
      </x:c>
      <x:c r="L8" t="s">
        <x:v>94</x:v>
      </x:c>
      <x:c r="M8" t="s">
        <x:v>96</x:v>
      </x:c>
      <x:c r="N8" s="8">
        <x:v>35</x:v>
      </x:c>
      <x:c r="O8" s="8">
        <x:v>1</x:v>
      </x:c>
      <x:c r="Q8">
        <x:v>0</x:v>
      </x:c>
      <x:c r="R8" s="6">
        <x:v>25.054</x:v>
      </x:c>
      <x:c r="S8" s="8">
        <x:v>221912.291553216</x:v>
      </x:c>
      <x:c r="T8" s="12">
        <x:v>341484.355067148</x:v>
      </x:c>
      <x:c r="U8" s="12">
        <x:v>61.5128134149417</x:v>
      </x:c>
      <x:c r="V8" s="12">
        <x:v>50.2</x:v>
      </x:c>
      <x:c r="W8" s="12">
        <x:f>NA()</x:f>
      </x:c>
    </x:row>
    <x:row r="9">
      <x:c r="A9">
        <x:v>3621878</x:v>
      </x:c>
      <x:c r="B9" s="1">
        <x:v>44543.5260824884</x:v>
      </x:c>
      <x:c r="C9" s="6">
        <x:v>0.12071394</x:v>
      </x:c>
      <x:c r="D9" s="14" t="s">
        <x:v>92</x:v>
      </x:c>
      <x:c r="E9" s="15">
        <x:v>43721.4486238426</x:v>
      </x:c>
      <x:c r="F9" t="s">
        <x:v>97</x:v>
      </x:c>
      <x:c r="G9" s="6">
        <x:v>201.586217857829</x:v>
      </x:c>
      <x:c r="H9" t="s">
        <x:v>98</x:v>
      </x:c>
      <x:c r="I9" s="6">
        <x:v>15.71710948293</x:v>
      </x:c>
      <x:c r="J9" t="s">
        <x:v>93</x:v>
      </x:c>
      <x:c r="K9" s="6">
        <x:v>989</x:v>
      </x:c>
      <x:c r="L9" t="s">
        <x:v>94</x:v>
      </x:c>
      <x:c r="M9" t="s">
        <x:v>96</x:v>
      </x:c>
      <x:c r="N9" s="8">
        <x:v>35</x:v>
      </x:c>
      <x:c r="O9" s="8">
        <x:v>1</x:v>
      </x:c>
      <x:c r="Q9">
        <x:v>0</x:v>
      </x:c>
      <x:c r="R9" s="6">
        <x:v>25.058</x:v>
      </x:c>
      <x:c r="S9" s="8">
        <x:v>221906.333154138</x:v>
      </x:c>
      <x:c r="T9" s="12">
        <x:v>341487.377979584</x:v>
      </x:c>
      <x:c r="U9" s="12">
        <x:v>61.5128134149417</x:v>
      </x:c>
      <x:c r="V9" s="12">
        <x:v>50.2</x:v>
      </x:c>
      <x:c r="W9" s="12">
        <x:f>NA()</x:f>
      </x:c>
    </x:row>
    <x:row r="10">
      <x:c r="A10">
        <x:v>3621889</x:v>
      </x:c>
      <x:c r="B10" s="1">
        <x:v>44543.5260942477</x:v>
      </x:c>
      <x:c r="C10" s="6">
        <x:v>0.137631975</x:v>
      </x:c>
      <x:c r="D10" s="14" t="s">
        <x:v>92</x:v>
      </x:c>
      <x:c r="E10" s="15">
        <x:v>43721.4486238426</x:v>
      </x:c>
      <x:c r="F10" t="s">
        <x:v>97</x:v>
      </x:c>
      <x:c r="G10" s="6">
        <x:v>201.635332101691</x:v>
      </x:c>
      <x:c r="H10" t="s">
        <x:v>98</x:v>
      </x:c>
      <x:c r="I10" s="6">
        <x:v>15.71710948293</x:v>
      </x:c>
      <x:c r="J10" t="s">
        <x:v>93</x:v>
      </x:c>
      <x:c r="K10" s="6">
        <x:v>989</x:v>
      </x:c>
      <x:c r="L10" t="s">
        <x:v>94</x:v>
      </x:c>
      <x:c r="M10" t="s">
        <x:v>96</x:v>
      </x:c>
      <x:c r="N10" s="8">
        <x:v>35</x:v>
      </x:c>
      <x:c r="O10" s="8">
        <x:v>1</x:v>
      </x:c>
      <x:c r="Q10">
        <x:v>0</x:v>
      </x:c>
      <x:c r="R10" s="6">
        <x:v>25.055</x:v>
      </x:c>
      <x:c r="S10" s="8">
        <x:v>221899.252990105</x:v>
      </x:c>
      <x:c r="T10" s="12">
        <x:v>341467.184421575</x:v>
      </x:c>
      <x:c r="U10" s="12">
        <x:v>61.5128134149417</x:v>
      </x:c>
      <x:c r="V10" s="12">
        <x:v>50.2</x:v>
      </x:c>
      <x:c r="W10" s="12">
        <x:f>NA()</x:f>
      </x:c>
    </x:row>
    <x:row r="11">
      <x:c r="A11">
        <x:v>3621895</x:v>
      </x:c>
      <x:c r="B11" s="1">
        <x:v>44543.5261054398</x:v>
      </x:c>
      <x:c r="C11" s="6">
        <x:v>0.15375605</x:v>
      </x:c>
      <x:c r="D11" s="14" t="s">
        <x:v>92</x:v>
      </x:c>
      <x:c r="E11" s="15">
        <x:v>43721.4486238426</x:v>
      </x:c>
      <x:c r="F11" t="s">
        <x:v>97</x:v>
      </x:c>
      <x:c r="G11" s="6">
        <x:v>201.565227176069</x:v>
      </x:c>
      <x:c r="H11" t="s">
        <x:v>98</x:v>
      </x:c>
      <x:c r="I11" s="6">
        <x:v>15.7232561543742</x:v>
      </x:c>
      <x:c r="J11" t="s">
        <x:v>93</x:v>
      </x:c>
      <x:c r="K11" s="6">
        <x:v>989</x:v>
      </x:c>
      <x:c r="L11" t="s">
        <x:v>94</x:v>
      </x:c>
      <x:c r="M11" t="s">
        <x:v>96</x:v>
      </x:c>
      <x:c r="N11" s="8">
        <x:v>35</x:v>
      </x:c>
      <x:c r="O11" s="8">
        <x:v>1</x:v>
      </x:c>
      <x:c r="Q11">
        <x:v>0</x:v>
      </x:c>
      <x:c r="R11" s="6">
        <x:v>25.057</x:v>
      </x:c>
      <x:c r="S11" s="8">
        <x:v>221866.287879368</x:v>
      </x:c>
      <x:c r="T11" s="12">
        <x:v>341460.200612665</x:v>
      </x:c>
      <x:c r="U11" s="12">
        <x:v>61.5128134149417</x:v>
      </x:c>
      <x:c r="V11" s="12">
        <x:v>50.2</x:v>
      </x:c>
      <x:c r="W11" s="12">
        <x:f>NA()</x:f>
      </x:c>
    </x:row>
    <x:row r="12">
      <x:c r="A12">
        <x:v>3621904</x:v>
      </x:c>
      <x:c r="B12" s="1">
        <x:v>44543.5261172454</x:v>
      </x:c>
      <x:c r="C12" s="6">
        <x:v>0.170749365</x:v>
      </x:c>
      <x:c r="D12" s="14" t="s">
        <x:v>92</x:v>
      </x:c>
      <x:c r="E12" s="15">
        <x:v>43721.4486238426</x:v>
      </x:c>
      <x:c r="F12" t="s">
        <x:v>97</x:v>
      </x:c>
      <x:c r="G12" s="6">
        <x:v>201.5815955873</x:v>
      </x:c>
      <x:c r="H12" t="s">
        <x:v>98</x:v>
      </x:c>
      <x:c r="I12" s="6">
        <x:v>15.7232561543742</x:v>
      </x:c>
      <x:c r="J12" t="s">
        <x:v>93</x:v>
      </x:c>
      <x:c r="K12" s="6">
        <x:v>989</x:v>
      </x:c>
      <x:c r="L12" t="s">
        <x:v>94</x:v>
      </x:c>
      <x:c r="M12" t="s">
        <x:v>96</x:v>
      </x:c>
      <x:c r="N12" s="8">
        <x:v>35</x:v>
      </x:c>
      <x:c r="O12" s="8">
        <x:v>1</x:v>
      </x:c>
      <x:c r="Q12">
        <x:v>0</x:v>
      </x:c>
      <x:c r="R12" s="6">
        <x:v>25.056</x:v>
      </x:c>
      <x:c r="S12" s="8">
        <x:v>221872.161969351</x:v>
      </x:c>
      <x:c r="T12" s="12">
        <x:v>341463.53673044</x:v>
      </x:c>
      <x:c r="U12" s="12">
        <x:v>61.5128134149417</x:v>
      </x:c>
      <x:c r="V12" s="12">
        <x:v>50.2</x:v>
      </x:c>
      <x:c r="W12" s="12">
        <x:f>NA()</x:f>
      </x:c>
    </x:row>
    <x:row r="13">
      <x:c r="A13">
        <x:v>3621911</x:v>
      </x:c>
      <x:c r="B13" s="1">
        <x:v>44543.5261290162</x:v>
      </x:c>
      <x:c r="C13" s="6">
        <x:v>0.187709391666667</x:v>
      </x:c>
      <x:c r="D13" s="14" t="s">
        <x:v>92</x:v>
      </x:c>
      <x:c r="E13" s="15">
        <x:v>43721.4486238426</x:v>
      </x:c>
      <x:c r="F13" t="s">
        <x:v>97</x:v>
      </x:c>
      <x:c r="G13" s="6">
        <x:v>201.565227176069</x:v>
      </x:c>
      <x:c r="H13" t="s">
        <x:v>98</x:v>
      </x:c>
      <x:c r="I13" s="6">
        <x:v>15.7232561543742</x:v>
      </x:c>
      <x:c r="J13" t="s">
        <x:v>93</x:v>
      </x:c>
      <x:c r="K13" s="6">
        <x:v>989</x:v>
      </x:c>
      <x:c r="L13" t="s">
        <x:v>94</x:v>
      </x:c>
      <x:c r="M13" t="s">
        <x:v>96</x:v>
      </x:c>
      <x:c r="N13" s="8">
        <x:v>35</x:v>
      </x:c>
      <x:c r="O13" s="8">
        <x:v>1</x:v>
      </x:c>
      <x:c r="Q13">
        <x:v>0</x:v>
      </x:c>
      <x:c r="R13" s="6">
        <x:v>25.057</x:v>
      </x:c>
      <x:c r="S13" s="8">
        <x:v>221863.795990877</x:v>
      </x:c>
      <x:c r="T13" s="12">
        <x:v>341452.715359322</x:v>
      </x:c>
      <x:c r="U13" s="12">
        <x:v>61.5128134149417</x:v>
      </x:c>
      <x:c r="V13" s="12">
        <x:v>50.2</x:v>
      </x:c>
      <x:c r="W13" s="12">
        <x:f>NA()</x:f>
      </x:c>
    </x:row>
    <x:row r="14">
      <x:c r="A14">
        <x:v>3621918</x:v>
      </x:c>
      <x:c r="B14" s="1">
        <x:v>44543.5261403588</x:v>
      </x:c>
      <x:c r="C14" s="6">
        <x:v>0.204039431666667</x:v>
      </x:c>
      <x:c r="D14" s="14" t="s">
        <x:v>92</x:v>
      </x:c>
      <x:c r="E14" s="15">
        <x:v>43721.4486238426</x:v>
      </x:c>
      <x:c r="F14" t="s">
        <x:v>97</x:v>
      </x:c>
      <x:c r="G14" s="6">
        <x:v>201.565227176069</x:v>
      </x:c>
      <x:c r="H14" t="s">
        <x:v>98</x:v>
      </x:c>
      <x:c r="I14" s="6">
        <x:v>15.7232561543742</x:v>
      </x:c>
      <x:c r="J14" t="s">
        <x:v>93</x:v>
      </x:c>
      <x:c r="K14" s="6">
        <x:v>989</x:v>
      </x:c>
      <x:c r="L14" t="s">
        <x:v>94</x:v>
      </x:c>
      <x:c r="M14" t="s">
        <x:v>96</x:v>
      </x:c>
      <x:c r="N14" s="8">
        <x:v>35</x:v>
      </x:c>
      <x:c r="O14" s="8">
        <x:v>1</x:v>
      </x:c>
      <x:c r="Q14">
        <x:v>0</x:v>
      </x:c>
      <x:c r="R14" s="6">
        <x:v>25.057</x:v>
      </x:c>
      <x:c r="S14" s="8">
        <x:v>221850.297468171</x:v>
      </x:c>
      <x:c r="T14" s="12">
        <x:v>341445.809234436</x:v>
      </x:c>
      <x:c r="U14" s="12">
        <x:v>61.5128134149417</x:v>
      </x:c>
      <x:c r="V14" s="12">
        <x:v>50.2</x:v>
      </x:c>
      <x:c r="W14" s="12">
        <x:f>NA()</x:f>
      </x:c>
    </x:row>
    <x:row r="15">
      <x:c r="A15">
        <x:v>3621927</x:v>
      </x:c>
      <x:c r="B15" s="1">
        <x:v>44543.5261521991</x:v>
      </x:c>
      <x:c r="C15" s="6">
        <x:v>0.221090715</x:v>
      </x:c>
      <x:c r="D15" s="14" t="s">
        <x:v>92</x:v>
      </x:c>
      <x:c r="E15" s="15">
        <x:v>43721.4486238426</x:v>
      </x:c>
      <x:c r="F15" t="s">
        <x:v>97</x:v>
      </x:c>
      <x:c r="G15" s="6">
        <x:v>201.586217857829</x:v>
      </x:c>
      <x:c r="H15" t="s">
        <x:v>98</x:v>
      </x:c>
      <x:c r="I15" s="6">
        <x:v>15.71710948293</x:v>
      </x:c>
      <x:c r="J15" t="s">
        <x:v>93</x:v>
      </x:c>
      <x:c r="K15" s="6">
        <x:v>989</x:v>
      </x:c>
      <x:c r="L15" t="s">
        <x:v>94</x:v>
      </x:c>
      <x:c r="M15" t="s">
        <x:v>96</x:v>
      </x:c>
      <x:c r="N15" s="8">
        <x:v>35</x:v>
      </x:c>
      <x:c r="O15" s="8">
        <x:v>1</x:v>
      </x:c>
      <x:c r="Q15">
        <x:v>0</x:v>
      </x:c>
      <x:c r="R15" s="6">
        <x:v>25.058</x:v>
      </x:c>
      <x:c r="S15" s="8">
        <x:v>221845.711509991</x:v>
      </x:c>
      <x:c r="T15" s="12">
        <x:v>341461.217500648</x:v>
      </x:c>
      <x:c r="U15" s="12">
        <x:v>61.5128134149417</x:v>
      </x:c>
      <x:c r="V15" s="12">
        <x:v>50.2</x:v>
      </x:c>
      <x:c r="W15" s="12">
        <x:f>NA()</x:f>
      </x:c>
    </x:row>
    <x:row r="16">
      <x:c r="A16">
        <x:v>3621937</x:v>
      </x:c>
      <x:c r="B16" s="1">
        <x:v>44543.5261634259</x:v>
      </x:c>
      <x:c r="C16" s="6">
        <x:v>0.237232388333333</x:v>
      </x:c>
      <x:c r="D16" s="14" t="s">
        <x:v>92</x:v>
      </x:c>
      <x:c r="E16" s="15">
        <x:v>43721.4486238426</x:v>
      </x:c>
      <x:c r="F16" t="s">
        <x:v>97</x:v>
      </x:c>
      <x:c r="G16" s="6">
        <x:v>201.511512394709</x:v>
      </x:c>
      <x:c r="H16" t="s">
        <x:v>98</x:v>
      </x:c>
      <x:c r="I16" s="6">
        <x:v>15.729402837037</x:v>
      </x:c>
      <x:c r="J16" t="s">
        <x:v>93</x:v>
      </x:c>
      <x:c r="K16" s="6">
        <x:v>989</x:v>
      </x:c>
      <x:c r="L16" t="s">
        <x:v>94</x:v>
      </x:c>
      <x:c r="M16" t="s">
        <x:v>96</x:v>
      </x:c>
      <x:c r="N16" s="8">
        <x:v>35</x:v>
      </x:c>
      <x:c r="O16" s="8">
        <x:v>1</x:v>
      </x:c>
      <x:c r="Q16">
        <x:v>0</x:v>
      </x:c>
      <x:c r="R16" s="6">
        <x:v>25.058</x:v>
      </x:c>
      <x:c r="S16" s="8">
        <x:v>221840.590902824</x:v>
      </x:c>
      <x:c r="T16" s="12">
        <x:v>341442.415646229</x:v>
      </x:c>
      <x:c r="U16" s="12">
        <x:v>61.5128134149417</x:v>
      </x:c>
      <x:c r="V16" s="12">
        <x:v>50.2</x:v>
      </x:c>
      <x:c r="W16" s="12">
        <x:f>NA()</x:f>
      </x:c>
    </x:row>
    <x:row r="17">
      <x:c r="A17">
        <x:v>3621943</x:v>
      </x:c>
      <x:c r="B17" s="1">
        <x:v>44543.5261751968</x:v>
      </x:c>
      <x:c r="C17" s="6">
        <x:v>0.254170815</x:v>
      </x:c>
      <x:c r="D17" s="14" t="s">
        <x:v>92</x:v>
      </x:c>
      <x:c r="E17" s="15">
        <x:v>43721.4486238426</x:v>
      </x:c>
      <x:c r="F17" t="s">
        <x:v>97</x:v>
      </x:c>
      <x:c r="G17" s="6">
        <x:v>201.532495082814</x:v>
      </x:c>
      <x:c r="H17" t="s">
        <x:v>98</x:v>
      </x:c>
      <x:c r="I17" s="6">
        <x:v>15.7232561543742</x:v>
      </x:c>
      <x:c r="J17" t="s">
        <x:v>93</x:v>
      </x:c>
      <x:c r="K17" s="6">
        <x:v>989</x:v>
      </x:c>
      <x:c r="L17" t="s">
        <x:v>94</x:v>
      </x:c>
      <x:c r="M17" t="s">
        <x:v>96</x:v>
      </x:c>
      <x:c r="N17" s="8">
        <x:v>35</x:v>
      </x:c>
      <x:c r="O17" s="8">
        <x:v>1</x:v>
      </x:c>
      <x:c r="Q17">
        <x:v>0</x:v>
      </x:c>
      <x:c r="R17" s="6">
        <x:v>25.059</x:v>
      </x:c>
      <x:c r="S17" s="8">
        <x:v>221833.199474023</x:v>
      </x:c>
      <x:c r="T17" s="12">
        <x:v>341449.545177997</x:v>
      </x:c>
      <x:c r="U17" s="12">
        <x:v>61.5128134149417</x:v>
      </x:c>
      <x:c r="V17" s="12">
        <x:v>50.2</x:v>
      </x:c>
      <x:c r="W17" s="12">
        <x:f>NA()</x:f>
      </x:c>
    </x:row>
    <x:row r="18">
      <x:c r="A18">
        <x:v>3621955</x:v>
      </x:c>
      <x:c r="B18" s="1">
        <x:v>44543.5261869213</x:v>
      </x:c>
      <x:c r="C18" s="6">
        <x:v>0.271068176666667</x:v>
      </x:c>
      <x:c r="D18" s="14" t="s">
        <x:v>92</x:v>
      </x:c>
      <x:c r="E18" s="15">
        <x:v>43721.4486238426</x:v>
      </x:c>
      <x:c r="F18" t="s">
        <x:v>97</x:v>
      </x:c>
      <x:c r="G18" s="6">
        <x:v>201.602587695615</x:v>
      </x:c>
      <x:c r="H18" t="s">
        <x:v>98</x:v>
      </x:c>
      <x:c r="I18" s="6">
        <x:v>15.71710948293</x:v>
      </x:c>
      <x:c r="J18" t="s">
        <x:v>93</x:v>
      </x:c>
      <x:c r="K18" s="6">
        <x:v>989</x:v>
      </x:c>
      <x:c r="L18" t="s">
        <x:v>94</x:v>
      </x:c>
      <x:c r="M18" t="s">
        <x:v>96</x:v>
      </x:c>
      <x:c r="N18" s="8">
        <x:v>35</x:v>
      </x:c>
      <x:c r="O18" s="8">
        <x:v>1</x:v>
      </x:c>
      <x:c r="Q18">
        <x:v>0</x:v>
      </x:c>
      <x:c r="R18" s="6">
        <x:v>25.057</x:v>
      </x:c>
      <x:c r="S18" s="8">
        <x:v>221826.050624815</x:v>
      </x:c>
      <x:c r="T18" s="12">
        <x:v>341440.234903545</x:v>
      </x:c>
      <x:c r="U18" s="12">
        <x:v>61.5128134149417</x:v>
      </x:c>
      <x:c r="V18" s="12">
        <x:v>50.2</x:v>
      </x:c>
      <x:c r="W18" s="12">
        <x:f>NA()</x:f>
      </x:c>
    </x:row>
    <x:row r="19">
      <x:c r="A19">
        <x:v>3621960</x:v>
      </x:c>
      <x:c r="B19" s="1">
        <x:v>44543.5261980671</x:v>
      </x:c>
      <x:c r="C19" s="6">
        <x:v>0.287147345</x:v>
      </x:c>
      <x:c r="D19" s="14" t="s">
        <x:v>92</x:v>
      </x:c>
      <x:c r="E19" s="15">
        <x:v>43721.4486238426</x:v>
      </x:c>
      <x:c r="F19" t="s">
        <x:v>97</x:v>
      </x:c>
      <x:c r="G19" s="6">
        <x:v>201.586217857829</x:v>
      </x:c>
      <x:c r="H19" t="s">
        <x:v>98</x:v>
      </x:c>
      <x:c r="I19" s="6">
        <x:v>15.71710948293</x:v>
      </x:c>
      <x:c r="J19" t="s">
        <x:v>93</x:v>
      </x:c>
      <x:c r="K19" s="6">
        <x:v>989</x:v>
      </x:c>
      <x:c r="L19" t="s">
        <x:v>94</x:v>
      </x:c>
      <x:c r="M19" t="s">
        <x:v>96</x:v>
      </x:c>
      <x:c r="N19" s="8">
        <x:v>35</x:v>
      </x:c>
      <x:c r="O19" s="8">
        <x:v>1</x:v>
      </x:c>
      <x:c r="Q19">
        <x:v>0</x:v>
      </x:c>
      <x:c r="R19" s="6">
        <x:v>25.058</x:v>
      </x:c>
      <x:c r="S19" s="8">
        <x:v>221823.93481998</x:v>
      </x:c>
      <x:c r="T19" s="12">
        <x:v>341433.262605774</x:v>
      </x:c>
      <x:c r="U19" s="12">
        <x:v>61.5128134149417</x:v>
      </x:c>
      <x:c r="V19" s="12">
        <x:v>50.2</x:v>
      </x:c>
      <x:c r="W19" s="12">
        <x:f>NA()</x:f>
      </x:c>
    </x:row>
    <x:row r="20">
      <x:c r="A20">
        <x:v>3621969</x:v>
      </x:c>
      <x:c r="B20" s="1">
        <x:v>44543.526209919</x:v>
      </x:c>
      <x:c r="C20" s="6">
        <x:v>0.304163005</x:v>
      </x:c>
      <x:c r="D20" s="14" t="s">
        <x:v>92</x:v>
      </x:c>
      <x:c r="E20" s="15">
        <x:v>43721.4486238426</x:v>
      </x:c>
      <x:c r="F20" t="s">
        <x:v>97</x:v>
      </x:c>
      <x:c r="G20" s="6">
        <x:v>201.57447588443</x:v>
      </x:c>
      <x:c r="H20" t="s">
        <x:v>98</x:v>
      </x:c>
      <x:c r="I20" s="6">
        <x:v>15.7109628227026</x:v>
      </x:c>
      <x:c r="J20" t="s">
        <x:v>93</x:v>
      </x:c>
      <x:c r="K20" s="6">
        <x:v>989</x:v>
      </x:c>
      <x:c r="L20" t="s">
        <x:v>94</x:v>
      </x:c>
      <x:c r="M20" t="s">
        <x:v>96</x:v>
      </x:c>
      <x:c r="N20" s="8">
        <x:v>35</x:v>
      </x:c>
      <x:c r="O20" s="8">
        <x:v>1</x:v>
      </x:c>
      <x:c r="Q20">
        <x:v>0</x:v>
      </x:c>
      <x:c r="R20" s="6">
        <x:v>25.061</x:v>
      </x:c>
      <x:c r="S20" s="8">
        <x:v>221812.210494264</x:v>
      </x:c>
      <x:c r="T20" s="12">
        <x:v>341422.596063934</x:v>
      </x:c>
      <x:c r="U20" s="12">
        <x:v>61.5128134149417</x:v>
      </x:c>
      <x:c r="V20" s="12">
        <x:v>50.2</x:v>
      </x:c>
      <x:c r="W20" s="12">
        <x:f>NA()</x:f>
      </x:c>
    </x:row>
    <x:row r="21">
      <x:c r="A21">
        <x:v>3621979</x:v>
      </x:c>
      <x:c r="B21" s="1">
        <x:v>44543.5262211458</x:v>
      </x:c>
      <x:c r="C21" s="6">
        <x:v>0.320340968333333</x:v>
      </x:c>
      <x:c r="D21" s="14" t="s">
        <x:v>92</x:v>
      </x:c>
      <x:c r="E21" s="15">
        <x:v>43721.4486238426</x:v>
      </x:c>
      <x:c r="F21" t="s">
        <x:v>97</x:v>
      </x:c>
      <x:c r="G21" s="6">
        <x:v>201.569849596591</x:v>
      </x:c>
      <x:c r="H21" t="s">
        <x:v>98</x:v>
      </x:c>
      <x:c r="I21" s="6">
        <x:v>15.71710948293</x:v>
      </x:c>
      <x:c r="J21" t="s">
        <x:v>93</x:v>
      </x:c>
      <x:c r="K21" s="6">
        <x:v>989</x:v>
      </x:c>
      <x:c r="L21" t="s">
        <x:v>94</x:v>
      </x:c>
      <x:c r="M21" t="s">
        <x:v>96</x:v>
      </x:c>
      <x:c r="N21" s="8">
        <x:v>35</x:v>
      </x:c>
      <x:c r="O21" s="8">
        <x:v>1</x:v>
      </x:c>
      <x:c r="Q21">
        <x:v>0</x:v>
      </x:c>
      <x:c r="R21" s="6">
        <x:v>25.059</x:v>
      </x:c>
      <x:c r="S21" s="8">
        <x:v>221791.751396086</x:v>
      </x:c>
      <x:c r="T21" s="12">
        <x:v>341426.626388827</x:v>
      </x:c>
      <x:c r="U21" s="12">
        <x:v>61.5128134149417</x:v>
      </x:c>
      <x:c r="V21" s="12">
        <x:v>50.2</x:v>
      </x:c>
      <x:c r="W21" s="12">
        <x:f>NA()</x:f>
      </x:c>
    </x:row>
    <x:row r="22">
      <x:c r="A22">
        <x:v>3621989</x:v>
      </x:c>
      <x:c r="B22" s="1">
        <x:v>44543.5262329051</x:v>
      </x:c>
      <x:c r="C22" s="6">
        <x:v>0.337292296666667</x:v>
      </x:c>
      <x:c r="D22" s="14" t="s">
        <x:v>92</x:v>
      </x:c>
      <x:c r="E22" s="15">
        <x:v>43721.4486238426</x:v>
      </x:c>
      <x:c r="F22" t="s">
        <x:v>97</x:v>
      </x:c>
      <x:c r="G22" s="6">
        <x:v>201.511512394709</x:v>
      </x:c>
      <x:c r="H22" t="s">
        <x:v>98</x:v>
      </x:c>
      <x:c r="I22" s="6">
        <x:v>15.729402837037</x:v>
      </x:c>
      <x:c r="J22" t="s">
        <x:v>93</x:v>
      </x:c>
      <x:c r="K22" s="6">
        <x:v>989</x:v>
      </x:c>
      <x:c r="L22" t="s">
        <x:v>94</x:v>
      </x:c>
      <x:c r="M22" t="s">
        <x:v>96</x:v>
      </x:c>
      <x:c r="N22" s="8">
        <x:v>35</x:v>
      </x:c>
      <x:c r="O22" s="8">
        <x:v>1</x:v>
      </x:c>
      <x:c r="Q22">
        <x:v>0</x:v>
      </x:c>
      <x:c r="R22" s="6">
        <x:v>25.058</x:v>
      </x:c>
      <x:c r="S22" s="8">
        <x:v>221787.339651674</x:v>
      </x:c>
      <x:c r="T22" s="12">
        <x:v>341432.458590861</x:v>
      </x:c>
      <x:c r="U22" s="12">
        <x:v>61.5128134149417</x:v>
      </x:c>
      <x:c r="V22" s="12">
        <x:v>50.2</x:v>
      </x:c>
      <x:c r="W22" s="12">
        <x:f>NA()</x:f>
      </x:c>
    </x:row>
    <x:row r="23">
      <x:c r="A23">
        <x:v>3621998</x:v>
      </x:c>
      <x:c r="B23" s="1">
        <x:v>44543.5262446412</x:v>
      </x:c>
      <x:c r="C23" s="6">
        <x:v>0.354200525</x:v>
      </x:c>
      <x:c r="D23" s="14" t="s">
        <x:v>92</x:v>
      </x:c>
      <x:c r="E23" s="15">
        <x:v>43721.4486238426</x:v>
      </x:c>
      <x:c r="F23" t="s">
        <x:v>97</x:v>
      </x:c>
      <x:c r="G23" s="6">
        <x:v>201.548860341312</x:v>
      </x:c>
      <x:c r="H23" t="s">
        <x:v>98</x:v>
      </x:c>
      <x:c r="I23" s="6">
        <x:v>15.7232561543742</x:v>
      </x:c>
      <x:c r="J23" t="s">
        <x:v>93</x:v>
      </x:c>
      <x:c r="K23" s="6">
        <x:v>989</x:v>
      </x:c>
      <x:c r="L23" t="s">
        <x:v>94</x:v>
      </x:c>
      <x:c r="M23" t="s">
        <x:v>96</x:v>
      </x:c>
      <x:c r="N23" s="8">
        <x:v>35</x:v>
      </x:c>
      <x:c r="O23" s="8">
        <x:v>1</x:v>
      </x:c>
      <x:c r="Q23">
        <x:v>0</x:v>
      </x:c>
      <x:c r="R23" s="6">
        <x:v>25.058</x:v>
      </x:c>
      <x:c r="S23" s="8">
        <x:v>221787.225409574</x:v>
      </x:c>
      <x:c r="T23" s="12">
        <x:v>341406.85288191</x:v>
      </x:c>
      <x:c r="U23" s="12">
        <x:v>61.5128134149417</x:v>
      </x:c>
      <x:c r="V23" s="12">
        <x:v>50.2</x:v>
      </x:c>
      <x:c r="W23" s="12">
        <x:f>NA()</x:f>
      </x:c>
    </x:row>
    <x:row r="24">
      <x:c r="A24">
        <x:v>3622004</x:v>
      </x:c>
      <x:c r="B24" s="1">
        <x:v>44543.5262558218</x:v>
      </x:c>
      <x:c r="C24" s="6">
        <x:v>0.370286911666667</x:v>
      </x:c>
      <x:c r="D24" s="14" t="s">
        <x:v>92</x:v>
      </x:c>
      <x:c r="E24" s="15">
        <x:v>43721.4486238426</x:v>
      </x:c>
      <x:c r="F24" t="s">
        <x:v>97</x:v>
      </x:c>
      <x:c r="G24" s="6">
        <x:v>201.478789457415</x:v>
      </x:c>
      <x:c r="H24" t="s">
        <x:v>98</x:v>
      </x:c>
      <x:c r="I24" s="6">
        <x:v>15.729402837037</x:v>
      </x:c>
      <x:c r="J24" t="s">
        <x:v>93</x:v>
      </x:c>
      <x:c r="K24" s="6">
        <x:v>989</x:v>
      </x:c>
      <x:c r="L24" t="s">
        <x:v>94</x:v>
      </x:c>
      <x:c r="M24" t="s">
        <x:v>96</x:v>
      </x:c>
      <x:c r="N24" s="8">
        <x:v>35</x:v>
      </x:c>
      <x:c r="O24" s="8">
        <x:v>1</x:v>
      </x:c>
      <x:c r="Q24">
        <x:v>0</x:v>
      </x:c>
      <x:c r="R24" s="6">
        <x:v>25.06</x:v>
      </x:c>
      <x:c r="S24" s="8">
        <x:v>221761.463622503</x:v>
      </x:c>
      <x:c r="T24" s="12">
        <x:v>341415.19883354</x:v>
      </x:c>
      <x:c r="U24" s="12">
        <x:v>61.5128134149417</x:v>
      </x:c>
      <x:c r="V24" s="12">
        <x:v>50.2</x:v>
      </x:c>
      <x:c r="W24" s="12">
        <x:f>NA()</x:f>
      </x:c>
    </x:row>
    <x:row r="25">
      <x:c r="A25">
        <x:v>3622017</x:v>
      </x:c>
      <x:c r="B25" s="1">
        <x:v>44543.5262675579</x:v>
      </x:c>
      <x:c r="C25" s="6">
        <x:v>0.387192373333333</x:v>
      </x:c>
      <x:c r="D25" s="14" t="s">
        <x:v>92</x:v>
      </x:c>
      <x:c r="E25" s="15">
        <x:v>43721.4486238426</x:v>
      </x:c>
      <x:c r="F25" t="s">
        <x:v>97</x:v>
      </x:c>
      <x:c r="G25" s="6">
        <x:v>201.478789457415</x:v>
      </x:c>
      <x:c r="H25" t="s">
        <x:v>98</x:v>
      </x:c>
      <x:c r="I25" s="6">
        <x:v>15.729402837037</x:v>
      </x:c>
      <x:c r="J25" t="s">
        <x:v>93</x:v>
      </x:c>
      <x:c r="K25" s="6">
        <x:v>989</x:v>
      </x:c>
      <x:c r="L25" t="s">
        <x:v>94</x:v>
      </x:c>
      <x:c r="M25" t="s">
        <x:v>96</x:v>
      </x:c>
      <x:c r="N25" s="8">
        <x:v>35</x:v>
      </x:c>
      <x:c r="O25" s="8">
        <x:v>1</x:v>
      </x:c>
      <x:c r="Q25">
        <x:v>0</x:v>
      </x:c>
      <x:c r="R25" s="6">
        <x:v>25.06</x:v>
      </x:c>
      <x:c r="S25" s="8">
        <x:v>221764.274651536</x:v>
      </x:c>
      <x:c r="T25" s="12">
        <x:v>341402.867783001</x:v>
      </x:c>
      <x:c r="U25" s="12">
        <x:v>61.5128134149417</x:v>
      </x:c>
      <x:c r="V25" s="12">
        <x:v>50.2</x:v>
      </x:c>
      <x:c r="W25" s="12">
        <x:f>NA()</x:f>
      </x:c>
    </x:row>
    <x:row r="26">
      <x:c r="A26">
        <x:v>3622025</x:v>
      </x:c>
      <x:c r="B26" s="1">
        <x:v>44543.5262792824</x:v>
      </x:c>
      <x:c r="C26" s="6">
        <x:v>0.40408507</x:v>
      </x:c>
      <x:c r="D26" s="14" t="s">
        <x:v>92</x:v>
      </x:c>
      <x:c r="E26" s="15">
        <x:v>43721.4486238426</x:v>
      </x:c>
      <x:c r="F26" t="s">
        <x:v>97</x:v>
      </x:c>
      <x:c r="G26" s="6">
        <x:v>201.499769293734</x:v>
      </x:c>
      <x:c r="H26" t="s">
        <x:v>98</x:v>
      </x:c>
      <x:c r="I26" s="6">
        <x:v>15.7232561543742</x:v>
      </x:c>
      <x:c r="J26" t="s">
        <x:v>93</x:v>
      </x:c>
      <x:c r="K26" s="6">
        <x:v>989</x:v>
      </x:c>
      <x:c r="L26" t="s">
        <x:v>94</x:v>
      </x:c>
      <x:c r="M26" t="s">
        <x:v>96</x:v>
      </x:c>
      <x:c r="N26" s="8">
        <x:v>35</x:v>
      </x:c>
      <x:c r="O26" s="8">
        <x:v>1</x:v>
      </x:c>
      <x:c r="Q26">
        <x:v>0</x:v>
      </x:c>
      <x:c r="R26" s="6">
        <x:v>25.061</x:v>
      </x:c>
      <x:c r="S26" s="8">
        <x:v>221751.343407462</x:v>
      </x:c>
      <x:c r="T26" s="12">
        <x:v>341404.340736246</x:v>
      </x:c>
      <x:c r="U26" s="12">
        <x:v>61.5128134149417</x:v>
      </x:c>
      <x:c r="V26" s="12">
        <x:v>50.2</x:v>
      </x:c>
      <x:c r="W26" s="12">
        <x:f>NA()</x:f>
      </x:c>
    </x:row>
    <x:row r="27">
      <x:c r="A27">
        <x:v>3622036</x:v>
      </x:c>
      <x:c r="B27" s="1">
        <x:v>44543.5262910069</x:v>
      </x:c>
      <x:c r="C27" s="6">
        <x:v>0.420958753333333</x:v>
      </x:c>
      <x:c r="D27" s="14" t="s">
        <x:v>92</x:v>
      </x:c>
      <x:c r="E27" s="15">
        <x:v>43721.4486238426</x:v>
      </x:c>
      <x:c r="F27" t="s">
        <x:v>97</x:v>
      </x:c>
      <x:c r="G27" s="6">
        <x:v>201.483408762723</x:v>
      </x:c>
      <x:c r="H27" t="s">
        <x:v>98</x:v>
      </x:c>
      <x:c r="I27" s="6">
        <x:v>15.7232561543742</x:v>
      </x:c>
      <x:c r="J27" t="s">
        <x:v>93</x:v>
      </x:c>
      <x:c r="K27" s="6">
        <x:v>989</x:v>
      </x:c>
      <x:c r="L27" t="s">
        <x:v>94</x:v>
      </x:c>
      <x:c r="M27" t="s">
        <x:v>96</x:v>
      </x:c>
      <x:c r="N27" s="8">
        <x:v>35</x:v>
      </x:c>
      <x:c r="O27" s="8">
        <x:v>1</x:v>
      </x:c>
      <x:c r="Q27">
        <x:v>0</x:v>
      </x:c>
      <x:c r="R27" s="6">
        <x:v>25.062</x:v>
      </x:c>
      <x:c r="S27" s="8">
        <x:v>221739.419659313</x:v>
      </x:c>
      <x:c r="T27" s="12">
        <x:v>341389.368468854</x:v>
      </x:c>
      <x:c r="U27" s="12">
        <x:v>61.5128134149417</x:v>
      </x:c>
      <x:c r="V27" s="12">
        <x:v>50.2</x:v>
      </x:c>
      <x:c r="W27" s="12">
        <x:f>NA()</x:f>
      </x:c>
    </x:row>
    <x:row r="28">
      <x:c r="A28">
        <x:v>3622040</x:v>
      </x:c>
      <x:c r="B28" s="1">
        <x:v>44543.5263021643</x:v>
      </x:c>
      <x:c r="C28" s="6">
        <x:v>0.43701737</x:v>
      </x:c>
      <x:c r="D28" s="14" t="s">
        <x:v>92</x:v>
      </x:c>
      <x:c r="E28" s="15">
        <x:v>43721.4486238426</x:v>
      </x:c>
      <x:c r="F28" t="s">
        <x:v>97</x:v>
      </x:c>
      <x:c r="G28" s="6">
        <x:v>201.495150138184</x:v>
      </x:c>
      <x:c r="H28" t="s">
        <x:v>98</x:v>
      </x:c>
      <x:c r="I28" s="6">
        <x:v>15.729402837037</x:v>
      </x:c>
      <x:c r="J28" t="s">
        <x:v>93</x:v>
      </x:c>
      <x:c r="K28" s="6">
        <x:v>989</x:v>
      </x:c>
      <x:c r="L28" t="s">
        <x:v>94</x:v>
      </x:c>
      <x:c r="M28" t="s">
        <x:v>96</x:v>
      </x:c>
      <x:c r="N28" s="8">
        <x:v>35</x:v>
      </x:c>
      <x:c r="O28" s="8">
        <x:v>1</x:v>
      </x:c>
      <x:c r="Q28">
        <x:v>0</x:v>
      </x:c>
      <x:c r="R28" s="6">
        <x:v>25.059</x:v>
      </x:c>
      <x:c r="S28" s="8">
        <x:v>221738.093044694</x:v>
      </x:c>
      <x:c r="T28" s="12">
        <x:v>341400.927114963</x:v>
      </x:c>
      <x:c r="U28" s="12">
        <x:v>61.5128134149417</x:v>
      </x:c>
      <x:c r="V28" s="12">
        <x:v>50.2</x:v>
      </x:c>
      <x:c r="W28" s="12">
        <x:f>NA()</x:f>
      </x:c>
    </x:row>
    <x:row r="29">
      <x:c r="A29">
        <x:v>3622051</x:v>
      </x:c>
      <x:c r="B29" s="1">
        <x:v>44543.5263139236</x:v>
      </x:c>
      <x:c r="C29" s="6">
        <x:v>0.453990288333333</x:v>
      </x:c>
      <x:c r="D29" s="14" t="s">
        <x:v>92</x:v>
      </x:c>
      <x:c r="E29" s="15">
        <x:v>43721.4486238426</x:v>
      </x:c>
      <x:c r="F29" t="s">
        <x:v>97</x:v>
      </x:c>
      <x:c r="G29" s="6">
        <x:v>201.478789457415</x:v>
      </x:c>
      <x:c r="H29" t="s">
        <x:v>98</x:v>
      </x:c>
      <x:c r="I29" s="6">
        <x:v>15.729402837037</x:v>
      </x:c>
      <x:c r="J29" t="s">
        <x:v>93</x:v>
      </x:c>
      <x:c r="K29" s="6">
        <x:v>989</x:v>
      </x:c>
      <x:c r="L29" t="s">
        <x:v>94</x:v>
      </x:c>
      <x:c r="M29" t="s">
        <x:v>96</x:v>
      </x:c>
      <x:c r="N29" s="8">
        <x:v>35</x:v>
      </x:c>
      <x:c r="O29" s="8">
        <x:v>1</x:v>
      </x:c>
      <x:c r="Q29">
        <x:v>0</x:v>
      </x:c>
      <x:c r="R29" s="6">
        <x:v>25.06</x:v>
      </x:c>
      <x:c r="S29" s="8">
        <x:v>221736.281533837</x:v>
      </x:c>
      <x:c r="T29" s="12">
        <x:v>341381.460971572</x:v>
      </x:c>
      <x:c r="U29" s="12">
        <x:v>61.5128134149417</x:v>
      </x:c>
      <x:c r="V29" s="12">
        <x:v>50.2</x:v>
      </x:c>
      <x:c r="W29" s="12">
        <x:f>NA()</x:f>
      </x:c>
    </x:row>
    <x:row r="30">
      <x:c r="A30">
        <x:v>3622063</x:v>
      </x:c>
      <x:c r="B30" s="1">
        <x:v>44543.5263256597</x:v>
      </x:c>
      <x:c r="C30" s="6">
        <x:v>0.470868111666667</x:v>
      </x:c>
      <x:c r="D30" s="14" t="s">
        <x:v>92</x:v>
      </x:c>
      <x:c r="E30" s="15">
        <x:v>43721.4486238426</x:v>
      </x:c>
      <x:c r="F30" t="s">
        <x:v>97</x:v>
      </x:c>
      <x:c r="G30" s="6">
        <x:v>201.499769293734</x:v>
      </x:c>
      <x:c r="H30" t="s">
        <x:v>98</x:v>
      </x:c>
      <x:c r="I30" s="6">
        <x:v>15.7232561543742</x:v>
      </x:c>
      <x:c r="J30" t="s">
        <x:v>93</x:v>
      </x:c>
      <x:c r="K30" s="6">
        <x:v>989</x:v>
      </x:c>
      <x:c r="L30" t="s">
        <x:v>94</x:v>
      </x:c>
      <x:c r="M30" t="s">
        <x:v>96</x:v>
      </x:c>
      <x:c r="N30" s="8">
        <x:v>35</x:v>
      </x:c>
      <x:c r="O30" s="8">
        <x:v>1</x:v>
      </x:c>
      <x:c r="Q30">
        <x:v>0</x:v>
      </x:c>
      <x:c r="R30" s="6">
        <x:v>25.061</x:v>
      </x:c>
      <x:c r="S30" s="8">
        <x:v>221728.696768414</x:v>
      </x:c>
      <x:c r="T30" s="12">
        <x:v>341392.888921913</x:v>
      </x:c>
      <x:c r="U30" s="12">
        <x:v>61.5128134149417</x:v>
      </x:c>
      <x:c r="V30" s="12">
        <x:v>50.2</x:v>
      </x:c>
      <x:c r="W30" s="12">
        <x:f>NA()</x:f>
      </x:c>
    </x:row>
    <x:row r="31">
      <x:c r="A31">
        <x:v>3622067</x:v>
      </x:c>
      <x:c r="B31" s="1">
        <x:v>44543.5263368403</x:v>
      </x:c>
      <x:c r="C31" s="6">
        <x:v>0.486961631666667</x:v>
      </x:c>
      <x:c r="D31" s="14" t="s">
        <x:v>92</x:v>
      </x:c>
      <x:c r="E31" s="15">
        <x:v>43721.4486238426</x:v>
      </x:c>
      <x:c r="F31" t="s">
        <x:v>97</x:v>
      </x:c>
      <x:c r="G31" s="6">
        <x:v>201.499769293734</x:v>
      </x:c>
      <x:c r="H31" t="s">
        <x:v>98</x:v>
      </x:c>
      <x:c r="I31" s="6">
        <x:v>15.7232561543742</x:v>
      </x:c>
      <x:c r="J31" t="s">
        <x:v>93</x:v>
      </x:c>
      <x:c r="K31" s="6">
        <x:v>989</x:v>
      </x:c>
      <x:c r="L31" t="s">
        <x:v>94</x:v>
      </x:c>
      <x:c r="M31" t="s">
        <x:v>96</x:v>
      </x:c>
      <x:c r="N31" s="8">
        <x:v>35</x:v>
      </x:c>
      <x:c r="O31" s="8">
        <x:v>1</x:v>
      </x:c>
      <x:c r="Q31">
        <x:v>0</x:v>
      </x:c>
      <x:c r="R31" s="6">
        <x:v>25.061</x:v>
      </x:c>
      <x:c r="S31" s="8">
        <x:v>221723.044951984</x:v>
      </x:c>
      <x:c r="T31" s="12">
        <x:v>341384.529187399</x:v>
      </x:c>
      <x:c r="U31" s="12">
        <x:v>61.5128134149417</x:v>
      </x:c>
      <x:c r="V31" s="12">
        <x:v>50.2</x:v>
      </x:c>
      <x:c r="W31" s="12">
        <x:f>NA()</x:f>
      </x:c>
    </x:row>
    <x:row r="32">
      <x:c r="A32">
        <x:v>3622077</x:v>
      </x:c>
      <x:c r="B32" s="1">
        <x:v>44543.5263485764</x:v>
      </x:c>
      <x:c r="C32" s="6">
        <x:v>0.503856105</x:v>
      </x:c>
      <x:c r="D32" s="14" t="s">
        <x:v>92</x:v>
      </x:c>
      <x:c r="E32" s="15">
        <x:v>43721.4486238426</x:v>
      </x:c>
      <x:c r="F32" t="s">
        <x:v>97</x:v>
      </x:c>
      <x:c r="G32" s="6">
        <x:v>201.462430352186</x:v>
      </x:c>
      <x:c r="H32" t="s">
        <x:v>98</x:v>
      </x:c>
      <x:c r="I32" s="6">
        <x:v>15.729402837037</x:v>
      </x:c>
      <x:c r="J32" t="s">
        <x:v>93</x:v>
      </x:c>
      <x:c r="K32" s="6">
        <x:v>989</x:v>
      </x:c>
      <x:c r="L32" t="s">
        <x:v>94</x:v>
      </x:c>
      <x:c r="M32" t="s">
        <x:v>96</x:v>
      </x:c>
      <x:c r="N32" s="8">
        <x:v>35</x:v>
      </x:c>
      <x:c r="O32" s="8">
        <x:v>1</x:v>
      </x:c>
      <x:c r="Q32">
        <x:v>0</x:v>
      </x:c>
      <x:c r="R32" s="6">
        <x:v>25.061</x:v>
      </x:c>
      <x:c r="S32" s="8">
        <x:v>221711.483512874</x:v>
      </x:c>
      <x:c r="T32" s="12">
        <x:v>341378.876933079</x:v>
      </x:c>
      <x:c r="U32" s="12">
        <x:v>61.5128134149417</x:v>
      </x:c>
      <x:c r="V32" s="12">
        <x:v>50.2</x:v>
      </x:c>
      <x:c r="W32" s="12">
        <x:f>NA()</x:f>
      </x:c>
    </x:row>
    <x:row r="33">
      <x:c r="A33">
        <x:v>3622088</x:v>
      </x:c>
      <x:c r="B33" s="1">
        <x:v>44543.5263603009</x:v>
      </x:c>
      <x:c r="C33" s="6">
        <x:v>0.52073371</x:v>
      </x:c>
      <x:c r="D33" s="14" t="s">
        <x:v>92</x:v>
      </x:c>
      <x:c r="E33" s="15">
        <x:v>43721.4486238426</x:v>
      </x:c>
      <x:c r="F33" t="s">
        <x:v>97</x:v>
      </x:c>
      <x:c r="G33" s="6">
        <x:v>201.441457078129</x:v>
      </x:c>
      <x:c r="H33" t="s">
        <x:v>98</x:v>
      </x:c>
      <x:c r="I33" s="6">
        <x:v>15.7355495309162</x:v>
      </x:c>
      <x:c r="J33" t="s">
        <x:v>93</x:v>
      </x:c>
      <x:c r="K33" s="6">
        <x:v>989</x:v>
      </x:c>
      <x:c r="L33" t="s">
        <x:v>94</x:v>
      </x:c>
      <x:c r="M33" t="s">
        <x:v>96</x:v>
      </x:c>
      <x:c r="N33" s="8">
        <x:v>35</x:v>
      </x:c>
      <x:c r="O33" s="8">
        <x:v>1</x:v>
      </x:c>
      <x:c r="Q33">
        <x:v>0</x:v>
      </x:c>
      <x:c r="R33" s="6">
        <x:v>25.06</x:v>
      </x:c>
      <x:c r="S33" s="8">
        <x:v>221706.738468858</x:v>
      </x:c>
      <x:c r="T33" s="12">
        <x:v>341389.963238082</x:v>
      </x:c>
      <x:c r="U33" s="12">
        <x:v>61.5128134149417</x:v>
      </x:c>
      <x:c r="V33" s="12">
        <x:v>50.2</x:v>
      </x:c>
      <x:c r="W33" s="12">
        <x:f>NA()</x:f>
      </x:c>
    </x:row>
    <x:row r="34">
      <x:c r="A34">
        <x:v>3622099</x:v>
      </x:c>
      <x:c r="B34" s="1">
        <x:v>44543.5263719907</x:v>
      </x:c>
      <x:c r="C34" s="6">
        <x:v>0.537605595</x:v>
      </x:c>
      <x:c r="D34" s="14" t="s">
        <x:v>92</x:v>
      </x:c>
      <x:c r="E34" s="15">
        <x:v>43721.4486238426</x:v>
      </x:c>
      <x:c r="F34" t="s">
        <x:v>97</x:v>
      </x:c>
      <x:c r="G34" s="6">
        <x:v>201.495150138184</x:v>
      </x:c>
      <x:c r="H34" t="s">
        <x:v>98</x:v>
      </x:c>
      <x:c r="I34" s="6">
        <x:v>15.729402837037</x:v>
      </x:c>
      <x:c r="J34" t="s">
        <x:v>93</x:v>
      </x:c>
      <x:c r="K34" s="6">
        <x:v>989</x:v>
      </x:c>
      <x:c r="L34" t="s">
        <x:v>94</x:v>
      </x:c>
      <x:c r="M34" t="s">
        <x:v>96</x:v>
      </x:c>
      <x:c r="N34" s="8">
        <x:v>35</x:v>
      </x:c>
      <x:c r="O34" s="8">
        <x:v>1</x:v>
      </x:c>
      <x:c r="Q34">
        <x:v>0</x:v>
      </x:c>
      <x:c r="R34" s="6">
        <x:v>25.059</x:v>
      </x:c>
      <x:c r="S34" s="8">
        <x:v>221706.857185854</x:v>
      </x:c>
      <x:c r="T34" s="12">
        <x:v>341384.160929136</x:v>
      </x:c>
      <x:c r="U34" s="12">
        <x:v>61.5128134149417</x:v>
      </x:c>
      <x:c r="V34" s="12">
        <x:v>50.2</x:v>
      </x:c>
      <x:c r="W34" s="12">
        <x:f>NA()</x:f>
      </x:c>
    </x:row>
    <x:row r="35">
      <x:c r="A35">
        <x:v>3622104</x:v>
      </x:c>
      <x:c r="B35" s="1">
        <x:v>44543.5263831829</x:v>
      </x:c>
      <x:c r="C35" s="6">
        <x:v>0.553694908333333</x:v>
      </x:c>
      <x:c r="D35" s="14" t="s">
        <x:v>92</x:v>
      </x:c>
      <x:c r="E35" s="15">
        <x:v>43721.4486238426</x:v>
      </x:c>
      <x:c r="F35" t="s">
        <x:v>97</x:v>
      </x:c>
      <x:c r="G35" s="6">
        <x:v>201.495150138184</x:v>
      </x:c>
      <x:c r="H35" t="s">
        <x:v>98</x:v>
      </x:c>
      <x:c r="I35" s="6">
        <x:v>15.729402837037</x:v>
      </x:c>
      <x:c r="J35" t="s">
        <x:v>93</x:v>
      </x:c>
      <x:c r="K35" s="6">
        <x:v>989</x:v>
      </x:c>
      <x:c r="L35" t="s">
        <x:v>94</x:v>
      </x:c>
      <x:c r="M35" t="s">
        <x:v>96</x:v>
      </x:c>
      <x:c r="N35" s="8">
        <x:v>35</x:v>
      </x:c>
      <x:c r="O35" s="8">
        <x:v>1</x:v>
      </x:c>
      <x:c r="Q35">
        <x:v>0</x:v>
      </x:c>
      <x:c r="R35" s="6">
        <x:v>25.059</x:v>
      </x:c>
      <x:c r="S35" s="8">
        <x:v>221689.730563493</x:v>
      </x:c>
      <x:c r="T35" s="12">
        <x:v>341374.689611497</x:v>
      </x:c>
      <x:c r="U35" s="12">
        <x:v>61.5128134149417</x:v>
      </x:c>
      <x:c r="V35" s="12">
        <x:v>50.2</x:v>
      </x:c>
      <x:c r="W35" s="12">
        <x:f>NA()</x:f>
      </x:c>
    </x:row>
    <x:row r="36">
      <x:c r="A36">
        <x:v>3622115</x:v>
      </x:c>
      <x:c r="B36" s="1">
        <x:v>44543.5263949421</x:v>
      </x:c>
      <x:c r="C36" s="6">
        <x:v>0.570612056666667</x:v>
      </x:c>
      <x:c r="D36" s="14" t="s">
        <x:v>92</x:v>
      </x:c>
      <x:c r="E36" s="15">
        <x:v>43721.4486238426</x:v>
      </x:c>
      <x:c r="F36" t="s">
        <x:v>97</x:v>
      </x:c>
      <x:c r="G36" s="6">
        <x:v>201.499769293734</x:v>
      </x:c>
      <x:c r="H36" t="s">
        <x:v>98</x:v>
      </x:c>
      <x:c r="I36" s="6">
        <x:v>15.7232561543742</x:v>
      </x:c>
      <x:c r="J36" t="s">
        <x:v>93</x:v>
      </x:c>
      <x:c r="K36" s="6">
        <x:v>989</x:v>
      </x:c>
      <x:c r="L36" t="s">
        <x:v>94</x:v>
      </x:c>
      <x:c r="M36" t="s">
        <x:v>96</x:v>
      </x:c>
      <x:c r="N36" s="8">
        <x:v>35</x:v>
      </x:c>
      <x:c r="O36" s="8">
        <x:v>1</x:v>
      </x:c>
      <x:c r="Q36">
        <x:v>0</x:v>
      </x:c>
      <x:c r="R36" s="6">
        <x:v>25.061</x:v>
      </x:c>
      <x:c r="S36" s="8">
        <x:v>221694.288535717</x:v>
      </x:c>
      <x:c r="T36" s="12">
        <x:v>341374.481281248</x:v>
      </x:c>
      <x:c r="U36" s="12">
        <x:v>61.5128134149417</x:v>
      </x:c>
      <x:c r="V36" s="12">
        <x:v>50.2</x:v>
      </x:c>
      <x:c r="W36" s="12">
        <x:f>NA()</x:f>
      </x:c>
    </x:row>
    <x:row r="37">
      <x:c r="A37">
        <x:v>3622129</x:v>
      </x:c>
      <x:c r="B37" s="1">
        <x:v>44543.5264066782</x:v>
      </x:c>
      <x:c r="C37" s="6">
        <x:v>0.587534433333333</x:v>
      </x:c>
      <x:c r="D37" s="14" t="s">
        <x:v>92</x:v>
      </x:c>
      <x:c r="E37" s="15">
        <x:v>43721.4486238426</x:v>
      </x:c>
      <x:c r="F37" t="s">
        <x:v>97</x:v>
      </x:c>
      <x:c r="G37" s="6">
        <x:v>201.441457078129</x:v>
      </x:c>
      <x:c r="H37" t="s">
        <x:v>98</x:v>
      </x:c>
      <x:c r="I37" s="6">
        <x:v>15.7355495309162</x:v>
      </x:c>
      <x:c r="J37" t="s">
        <x:v>93</x:v>
      </x:c>
      <x:c r="K37" s="6">
        <x:v>989</x:v>
      </x:c>
      <x:c r="L37" t="s">
        <x:v>94</x:v>
      </x:c>
      <x:c r="M37" t="s">
        <x:v>96</x:v>
      </x:c>
      <x:c r="N37" s="8">
        <x:v>35</x:v>
      </x:c>
      <x:c r="O37" s="8">
        <x:v>1</x:v>
      </x:c>
      <x:c r="Q37">
        <x:v>0</x:v>
      </x:c>
      <x:c r="R37" s="6">
        <x:v>25.06</x:v>
      </x:c>
      <x:c r="S37" s="8">
        <x:v>221687.394381073</x:v>
      </x:c>
      <x:c r="T37" s="12">
        <x:v>341367.152771968</x:v>
      </x:c>
      <x:c r="U37" s="12">
        <x:v>61.5128134149417</x:v>
      </x:c>
      <x:c r="V37" s="12">
        <x:v>50.2</x:v>
      </x:c>
      <x:c r="W37" s="12">
        <x:f>NA()</x:f>
      </x:c>
    </x:row>
    <x:row r="38">
      <x:c r="A38">
        <x:v>3622130</x:v>
      </x:c>
      <x:c r="B38" s="1">
        <x:v>44543.5264178588</x:v>
      </x:c>
      <x:c r="C38" s="6">
        <x:v>0.603620435</x:v>
      </x:c>
      <x:c r="D38" s="14" t="s">
        <x:v>92</x:v>
      </x:c>
      <x:c r="E38" s="15">
        <x:v>43721.4486238426</x:v>
      </x:c>
      <x:c r="F38" t="s">
        <x:v>97</x:v>
      </x:c>
      <x:c r="G38" s="6">
        <x:v>201.462430352186</x:v>
      </x:c>
      <x:c r="H38" t="s">
        <x:v>98</x:v>
      </x:c>
      <x:c r="I38" s="6">
        <x:v>15.729402837037</x:v>
      </x:c>
      <x:c r="J38" t="s">
        <x:v>93</x:v>
      </x:c>
      <x:c r="K38" s="6">
        <x:v>989</x:v>
      </x:c>
      <x:c r="L38" t="s">
        <x:v>94</x:v>
      </x:c>
      <x:c r="M38" t="s">
        <x:v>96</x:v>
      </x:c>
      <x:c r="N38" s="8">
        <x:v>35</x:v>
      </x:c>
      <x:c r="O38" s="8">
        <x:v>1</x:v>
      </x:c>
      <x:c r="Q38">
        <x:v>0</x:v>
      </x:c>
      <x:c r="R38" s="6">
        <x:v>25.061</x:v>
      </x:c>
      <x:c r="S38" s="8">
        <x:v>221669.180906077</x:v>
      </x:c>
      <x:c r="T38" s="12">
        <x:v>341358.82030727</x:v>
      </x:c>
      <x:c r="U38" s="12">
        <x:v>61.5128134149417</x:v>
      </x:c>
      <x:c r="V38" s="12">
        <x:v>50.2</x:v>
      </x:c>
      <x:c r="W38" s="12">
        <x:f>NA()</x:f>
      </x:c>
    </x:row>
    <x:row r="39">
      <x:c r="A39">
        <x:v>3622141</x:v>
      </x:c>
      <x:c r="B39" s="1">
        <x:v>44543.5264296644</x:v>
      </x:c>
      <x:c r="C39" s="6">
        <x:v>0.620607948333333</x:v>
      </x:c>
      <x:c r="D39" s="14" t="s">
        <x:v>92</x:v>
      </x:c>
      <x:c r="E39" s="15">
        <x:v>43721.4486238426</x:v>
      </x:c>
      <x:c r="F39" t="s">
        <x:v>97</x:v>
      </x:c>
      <x:c r="G39" s="6">
        <x:v>201.532495082814</x:v>
      </x:c>
      <x:c r="H39" t="s">
        <x:v>98</x:v>
      </x:c>
      <x:c r="I39" s="6">
        <x:v>15.7232561543742</x:v>
      </x:c>
      <x:c r="J39" t="s">
        <x:v>93</x:v>
      </x:c>
      <x:c r="K39" s="6">
        <x:v>989</x:v>
      </x:c>
      <x:c r="L39" t="s">
        <x:v>94</x:v>
      </x:c>
      <x:c r="M39" t="s">
        <x:v>96</x:v>
      </x:c>
      <x:c r="N39" s="8">
        <x:v>35</x:v>
      </x:c>
      <x:c r="O39" s="8">
        <x:v>1</x:v>
      </x:c>
      <x:c r="Q39">
        <x:v>0</x:v>
      </x:c>
      <x:c r="R39" s="6">
        <x:v>25.059</x:v>
      </x:c>
      <x:c r="S39" s="8">
        <x:v>221665.0250267</x:v>
      </x:c>
      <x:c r="T39" s="12">
        <x:v>341349.808128925</x:v>
      </x:c>
      <x:c r="U39" s="12">
        <x:v>61.5128134149417</x:v>
      </x:c>
      <x:c r="V39" s="12">
        <x:v>50.2</x:v>
      </x:c>
      <x:c r="W39" s="12">
        <x:f>NA()</x:f>
      </x:c>
    </x:row>
    <x:row r="40">
      <x:c r="A40">
        <x:v>3622155</x:v>
      </x:c>
      <x:c r="B40" s="1">
        <x:v>44543.5264414352</x:v>
      </x:c>
      <x:c r="C40" s="6">
        <x:v>0.637591305</x:v>
      </x:c>
      <x:c r="D40" s="14" t="s">
        <x:v>92</x:v>
      </x:c>
      <x:c r="E40" s="15">
        <x:v>43721.4486238426</x:v>
      </x:c>
      <x:c r="F40" t="s">
        <x:v>97</x:v>
      </x:c>
      <x:c r="G40" s="6">
        <x:v>201.462430352186</x:v>
      </x:c>
      <x:c r="H40" t="s">
        <x:v>98</x:v>
      </x:c>
      <x:c r="I40" s="6">
        <x:v>15.729402837037</x:v>
      </x:c>
      <x:c r="J40" t="s">
        <x:v>93</x:v>
      </x:c>
      <x:c r="K40" s="6">
        <x:v>989</x:v>
      </x:c>
      <x:c r="L40" t="s">
        <x:v>94</x:v>
      </x:c>
      <x:c r="M40" t="s">
        <x:v>96</x:v>
      </x:c>
      <x:c r="N40" s="8">
        <x:v>35</x:v>
      </x:c>
      <x:c r="O40" s="8">
        <x:v>1</x:v>
      </x:c>
      <x:c r="Q40">
        <x:v>0</x:v>
      </x:c>
      <x:c r="R40" s="6">
        <x:v>25.061</x:v>
      </x:c>
      <x:c r="S40" s="8">
        <x:v>221651.378092577</x:v>
      </x:c>
      <x:c r="T40" s="12">
        <x:v>341344.404203579</x:v>
      </x:c>
      <x:c r="U40" s="12">
        <x:v>61.5128134149417</x:v>
      </x:c>
      <x:c r="V40" s="12">
        <x:v>50.2</x:v>
      </x:c>
      <x:c r="W40" s="12">
        <x:f>NA()</x:f>
      </x:c>
    </x:row>
    <x:row r="41">
      <x:c r="A41">
        <x:v>3622158</x:v>
      </x:c>
      <x:c r="B41" s="1">
        <x:v>44543.526452581</x:v>
      </x:c>
      <x:c r="C41" s="6">
        <x:v>0.653637511666667</x:v>
      </x:c>
      <x:c r="D41" s="14" t="s">
        <x:v>92</x:v>
      </x:c>
      <x:c r="E41" s="15">
        <x:v>43721.4486238426</x:v>
      </x:c>
      <x:c r="F41" t="s">
        <x:v>97</x:v>
      </x:c>
      <x:c r="G41" s="6">
        <x:v>201.478789457415</x:v>
      </x:c>
      <x:c r="H41" t="s">
        <x:v>98</x:v>
      </x:c>
      <x:c r="I41" s="6">
        <x:v>15.729402837037</x:v>
      </x:c>
      <x:c r="J41" t="s">
        <x:v>93</x:v>
      </x:c>
      <x:c r="K41" s="6">
        <x:v>989</x:v>
      </x:c>
      <x:c r="L41" t="s">
        <x:v>94</x:v>
      </x:c>
      <x:c r="M41" t="s">
        <x:v>96</x:v>
      </x:c>
      <x:c r="N41" s="8">
        <x:v>35</x:v>
      </x:c>
      <x:c r="O41" s="8">
        <x:v>1</x:v>
      </x:c>
      <x:c r="Q41">
        <x:v>0</x:v>
      </x:c>
      <x:c r="R41" s="6">
        <x:v>25.06</x:v>
      </x:c>
      <x:c r="S41" s="8">
        <x:v>221653.131838966</x:v>
      </x:c>
      <x:c r="T41" s="12">
        <x:v>341338.069771146</x:v>
      </x:c>
      <x:c r="U41" s="12">
        <x:v>61.5128134149417</x:v>
      </x:c>
      <x:c r="V41" s="12">
        <x:v>50.2</x:v>
      </x:c>
      <x:c r="W41" s="12">
        <x:f>NA()</x:f>
      </x:c>
    </x:row>
    <x:row r="42">
      <x:c r="A42">
        <x:v>3622168</x:v>
      </x:c>
      <x:c r="B42" s="1">
        <x:v>44543.5264643519</x:v>
      </x:c>
      <x:c r="C42" s="6">
        <x:v>0.670558803333333</x:v>
      </x:c>
      <x:c r="D42" s="14" t="s">
        <x:v>92</x:v>
      </x:c>
      <x:c r="E42" s="15">
        <x:v>43721.4486238426</x:v>
      </x:c>
      <x:c r="F42" t="s">
        <x:v>97</x:v>
      </x:c>
      <x:c r="G42" s="6">
        <x:v>201.462430352186</x:v>
      </x:c>
      <x:c r="H42" t="s">
        <x:v>98</x:v>
      </x:c>
      <x:c r="I42" s="6">
        <x:v>15.729402837037</x:v>
      </x:c>
      <x:c r="J42" t="s">
        <x:v>93</x:v>
      </x:c>
      <x:c r="K42" s="6">
        <x:v>989</x:v>
      </x:c>
      <x:c r="L42" t="s">
        <x:v>94</x:v>
      </x:c>
      <x:c r="M42" t="s">
        <x:v>96</x:v>
      </x:c>
      <x:c r="N42" s="8">
        <x:v>35</x:v>
      </x:c>
      <x:c r="O42" s="8">
        <x:v>1</x:v>
      </x:c>
      <x:c r="Q42">
        <x:v>0</x:v>
      </x:c>
      <x:c r="R42" s="6">
        <x:v>25.061</x:v>
      </x:c>
      <x:c r="S42" s="8">
        <x:v>221635.874916543</x:v>
      </x:c>
      <x:c r="T42" s="12">
        <x:v>341343.223277776</x:v>
      </x:c>
      <x:c r="U42" s="12">
        <x:v>61.5128134149417</x:v>
      </x:c>
      <x:c r="V42" s="12">
        <x:v>50.2</x:v>
      </x:c>
      <x:c r="W42" s="12">
        <x:f>NA()</x:f>
      </x:c>
    </x:row>
    <x:row r="43">
      <x:c r="A43">
        <x:v>3622179</x:v>
      </x:c>
      <x:c r="B43" s="1">
        <x:v>44543.5264760764</x:v>
      </x:c>
      <x:c r="C43" s="6">
        <x:v>0.687470558333333</x:v>
      </x:c>
      <x:c r="D43" s="14" t="s">
        <x:v>92</x:v>
      </x:c>
      <x:c r="E43" s="15">
        <x:v>43721.4486238426</x:v>
      </x:c>
      <x:c r="F43" t="s">
        <x:v>97</x:v>
      </x:c>
      <x:c r="G43" s="6">
        <x:v>201.478789457415</x:v>
      </x:c>
      <x:c r="H43" t="s">
        <x:v>98</x:v>
      </x:c>
      <x:c r="I43" s="6">
        <x:v>15.729402837037</x:v>
      </x:c>
      <x:c r="J43" t="s">
        <x:v>93</x:v>
      </x:c>
      <x:c r="K43" s="6">
        <x:v>989</x:v>
      </x:c>
      <x:c r="L43" t="s">
        <x:v>94</x:v>
      </x:c>
      <x:c r="M43" t="s">
        <x:v>96</x:v>
      </x:c>
      <x:c r="N43" s="8">
        <x:v>35</x:v>
      </x:c>
      <x:c r="O43" s="8">
        <x:v>1</x:v>
      </x:c>
      <x:c r="Q43">
        <x:v>0</x:v>
      </x:c>
      <x:c r="R43" s="6">
        <x:v>25.06</x:v>
      </x:c>
      <x:c r="S43" s="8">
        <x:v>221630.773275247</x:v>
      </x:c>
      <x:c r="T43" s="12">
        <x:v>341331.735903198</x:v>
      </x:c>
      <x:c r="U43" s="12">
        <x:v>61.5128134149417</x:v>
      </x:c>
      <x:c r="V43" s="12">
        <x:v>50.2</x:v>
      </x:c>
      <x:c r="W43" s="12">
        <x:f>NA()</x:f>
      </x:c>
    </x:row>
    <x:row r="44">
      <x:c r="A44">
        <x:v>3622192</x:v>
      </x:c>
      <x:c r="B44" s="1">
        <x:v>44543.5264878472</x:v>
      </x:c>
      <x:c r="C44" s="6">
        <x:v>0.704393875</x:v>
      </x:c>
      <x:c r="D44" s="14" t="s">
        <x:v>92</x:v>
      </x:c>
      <x:c r="E44" s="15">
        <x:v>43721.4486238426</x:v>
      </x:c>
      <x:c r="F44" t="s">
        <x:v>97</x:v>
      </x:c>
      <x:c r="G44" s="6">
        <x:v>201.392393489229</x:v>
      </x:c>
      <x:c r="H44" t="s">
        <x:v>98</x:v>
      </x:c>
      <x:c r="I44" s="6">
        <x:v>15.7355495309162</x:v>
      </x:c>
      <x:c r="J44" t="s">
        <x:v>93</x:v>
      </x:c>
      <x:c r="K44" s="6">
        <x:v>989</x:v>
      </x:c>
      <x:c r="L44" t="s">
        <x:v>94</x:v>
      </x:c>
      <x:c r="M44" t="s">
        <x:v>96</x:v>
      </x:c>
      <x:c r="N44" s="8">
        <x:v>35</x:v>
      </x:c>
      <x:c r="O44" s="8">
        <x:v>1</x:v>
      </x:c>
      <x:c r="Q44">
        <x:v>0</x:v>
      </x:c>
      <x:c r="R44" s="6">
        <x:v>25.063</x:v>
      </x:c>
      <x:c r="S44" s="8">
        <x:v>221636.280314048</x:v>
      </x:c>
      <x:c r="T44" s="12">
        <x:v>341343.040248085</x:v>
      </x:c>
      <x:c r="U44" s="12">
        <x:v>61.5128134149417</x:v>
      </x:c>
      <x:c r="V44" s="12">
        <x:v>50.2</x:v>
      </x:c>
      <x:c r="W44" s="12">
        <x:f>NA()</x:f>
      </x:c>
    </x:row>
    <x:row r="45">
      <x:c r="A45">
        <x:v>3622196</x:v>
      </x:c>
      <x:c r="B45" s="1">
        <x:v>44543.5264990393</x:v>
      </x:c>
      <x:c r="C45" s="6">
        <x:v>0.720540828333333</x:v>
      </x:c>
      <x:c r="D45" s="14" t="s">
        <x:v>92</x:v>
      </x:c>
      <x:c r="E45" s="15">
        <x:v>43721.4486238426</x:v>
      </x:c>
      <x:c r="F45" t="s">
        <x:v>97</x:v>
      </x:c>
      <x:c r="G45" s="6">
        <x:v>201.516131400359</x:v>
      </x:c>
      <x:c r="H45" t="s">
        <x:v>98</x:v>
      </x:c>
      <x:c r="I45" s="6">
        <x:v>15.7232561543742</x:v>
      </x:c>
      <x:c r="J45" t="s">
        <x:v>93</x:v>
      </x:c>
      <x:c r="K45" s="6">
        <x:v>989</x:v>
      </x:c>
      <x:c r="L45" t="s">
        <x:v>94</x:v>
      </x:c>
      <x:c r="M45" t="s">
        <x:v>96</x:v>
      </x:c>
      <x:c r="N45" s="8">
        <x:v>35</x:v>
      </x:c>
      <x:c r="O45" s="8">
        <x:v>1</x:v>
      </x:c>
      <x:c r="Q45">
        <x:v>0</x:v>
      </x:c>
      <x:c r="R45" s="6">
        <x:v>25.06</x:v>
      </x:c>
      <x:c r="S45" s="8">
        <x:v>221615.164546554</x:v>
      </x:c>
      <x:c r="T45" s="12">
        <x:v>341323.843747008</x:v>
      </x:c>
      <x:c r="U45" s="12">
        <x:v>61.5128134149417</x:v>
      </x:c>
      <x:c r="V45" s="12">
        <x:v>50.2</x:v>
      </x:c>
      <x:c r="W45" s="12">
        <x:f>NA()</x:f>
      </x:c>
    </x:row>
    <x:row r="46">
      <x:c r="A46">
        <x:v>3622207</x:v>
      </x:c>
      <x:c r="B46" s="1">
        <x:v>44543.5265107639</x:v>
      </x:c>
      <x:c r="C46" s="6">
        <x:v>0.737432198333333</x:v>
      </x:c>
      <x:c r="D46" s="14" t="s">
        <x:v>92</x:v>
      </x:c>
      <x:c r="E46" s="15">
        <x:v>43721.4486238426</x:v>
      </x:c>
      <x:c r="F46" t="s">
        <x:v>97</x:v>
      </x:c>
      <x:c r="G46" s="6">
        <x:v>201.462430352186</x:v>
      </x:c>
      <x:c r="H46" t="s">
        <x:v>98</x:v>
      </x:c>
      <x:c r="I46" s="6">
        <x:v>15.729402837037</x:v>
      </x:c>
      <x:c r="J46" t="s">
        <x:v>93</x:v>
      </x:c>
      <x:c r="K46" s="6">
        <x:v>989</x:v>
      </x:c>
      <x:c r="L46" t="s">
        <x:v>94</x:v>
      </x:c>
      <x:c r="M46" t="s">
        <x:v>96</x:v>
      </x:c>
      <x:c r="N46" s="8">
        <x:v>35</x:v>
      </x:c>
      <x:c r="O46" s="8">
        <x:v>1</x:v>
      </x:c>
      <x:c r="Q46">
        <x:v>0</x:v>
      </x:c>
      <x:c r="R46" s="6">
        <x:v>25.061</x:v>
      </x:c>
      <x:c r="S46" s="8">
        <x:v>221613.442051771</x:v>
      </x:c>
      <x:c r="T46" s="12">
        <x:v>341325.023655988</x:v>
      </x:c>
      <x:c r="U46" s="12">
        <x:v>61.5128134149417</x:v>
      </x:c>
      <x:c r="V46" s="12">
        <x:v>50.2</x:v>
      </x:c>
      <x:c r="W46" s="12">
        <x:f>NA()</x:f>
      </x:c>
    </x:row>
    <x:row r="47">
      <x:c r="A47">
        <x:v>3622219</x:v>
      </x:c>
      <x:c r="B47" s="1">
        <x:v>44543.5265225347</x:v>
      </x:c>
      <x:c r="C47" s="6">
        <x:v>0.754359556666667</x:v>
      </x:c>
      <x:c r="D47" s="14" t="s">
        <x:v>92</x:v>
      </x:c>
      <x:c r="E47" s="15">
        <x:v>43721.4486238426</x:v>
      </x:c>
      <x:c r="F47" t="s">
        <x:v>97</x:v>
      </x:c>
      <x:c r="G47" s="6">
        <x:v>201.429716867488</x:v>
      </x:c>
      <x:c r="H47" t="s">
        <x:v>98</x:v>
      </x:c>
      <x:c r="I47" s="6">
        <x:v>15.729402837037</x:v>
      </x:c>
      <x:c r="J47" t="s">
        <x:v>93</x:v>
      </x:c>
      <x:c r="K47" s="6">
        <x:v>989</x:v>
      </x:c>
      <x:c r="L47" t="s">
        <x:v>94</x:v>
      </x:c>
      <x:c r="M47" t="s">
        <x:v>96</x:v>
      </x:c>
      <x:c r="N47" s="8">
        <x:v>35</x:v>
      </x:c>
      <x:c r="O47" s="8">
        <x:v>1</x:v>
      </x:c>
      <x:c r="Q47">
        <x:v>0</x:v>
      </x:c>
      <x:c r="R47" s="6">
        <x:v>25.063</x:v>
      </x:c>
      <x:c r="S47" s="8">
        <x:v>221602.367924552</x:v>
      </x:c>
      <x:c r="T47" s="12">
        <x:v>341321.614681059</x:v>
      </x:c>
      <x:c r="U47" s="12">
        <x:v>61.5128134149417</x:v>
      </x:c>
      <x:c r="V47" s="12">
        <x:v>50.2</x:v>
      </x:c>
      <x:c r="W47" s="12">
        <x:f>NA()</x:f>
      </x:c>
    </x:row>
    <x:row r="48">
      <x:c r="A48">
        <x:v>3622220</x:v>
      </x:c>
      <x:c r="B48" s="1">
        <x:v>44543.5265337153</x:v>
      </x:c>
      <x:c r="C48" s="6">
        <x:v>0.770453928333333</x:v>
      </x:c>
      <x:c r="D48" s="14" t="s">
        <x:v>92</x:v>
      </x:c>
      <x:c r="E48" s="15">
        <x:v>43721.4486238426</x:v>
      </x:c>
      <x:c r="F48" t="s">
        <x:v>97</x:v>
      </x:c>
      <x:c r="G48" s="6">
        <x:v>201.462430352186</x:v>
      </x:c>
      <x:c r="H48" t="s">
        <x:v>98</x:v>
      </x:c>
      <x:c r="I48" s="6">
        <x:v>15.729402837037</x:v>
      </x:c>
      <x:c r="J48" t="s">
        <x:v>93</x:v>
      </x:c>
      <x:c r="K48" s="6">
        <x:v>989</x:v>
      </x:c>
      <x:c r="L48" t="s">
        <x:v>94</x:v>
      </x:c>
      <x:c r="M48" t="s">
        <x:v>96</x:v>
      </x:c>
      <x:c r="N48" s="8">
        <x:v>35</x:v>
      </x:c>
      <x:c r="O48" s="8">
        <x:v>1</x:v>
      </x:c>
      <x:c r="Q48">
        <x:v>0</x:v>
      </x:c>
      <x:c r="R48" s="6">
        <x:v>25.061</x:v>
      </x:c>
      <x:c r="S48" s="8">
        <x:v>221593.316794117</x:v>
      </x:c>
      <x:c r="T48" s="12">
        <x:v>341319.155890606</x:v>
      </x:c>
      <x:c r="U48" s="12">
        <x:v>61.5128134149417</x:v>
      </x:c>
      <x:c r="V48" s="12">
        <x:v>50.2</x:v>
      </x:c>
      <x:c r="W48" s="12">
        <x:f>NA()</x:f>
      </x:c>
    </x:row>
    <x:row r="49">
      <x:c r="A49">
        <x:v>3622233</x:v>
      </x:c>
      <x:c r="B49" s="1">
        <x:v>44543.5265454514</x:v>
      </x:c>
      <x:c r="C49" s="6">
        <x:v>0.787342933333333</x:v>
      </x:c>
      <x:c r="D49" s="14" t="s">
        <x:v>92</x:v>
      </x:c>
      <x:c r="E49" s="15">
        <x:v>43721.4486238426</x:v>
      </x:c>
      <x:c r="F49" t="s">
        <x:v>97</x:v>
      </x:c>
      <x:c r="G49" s="6">
        <x:v>201.474174013296</x:v>
      </x:c>
      <x:c r="H49" t="s">
        <x:v>98</x:v>
      </x:c>
      <x:c r="I49" s="6">
        <x:v>15.7355495309162</x:v>
      </x:c>
      <x:c r="J49" t="s">
        <x:v>93</x:v>
      </x:c>
      <x:c r="K49" s="6">
        <x:v>989</x:v>
      </x:c>
      <x:c r="L49" t="s">
        <x:v>94</x:v>
      </x:c>
      <x:c r="M49" t="s">
        <x:v>96</x:v>
      </x:c>
      <x:c r="N49" s="8">
        <x:v>35</x:v>
      </x:c>
      <x:c r="O49" s="8">
        <x:v>1</x:v>
      </x:c>
      <x:c r="Q49">
        <x:v>0</x:v>
      </x:c>
      <x:c r="R49" s="6">
        <x:v>25.058</x:v>
      </x:c>
      <x:c r="S49" s="8">
        <x:v>221597.149161015</x:v>
      </x:c>
      <x:c r="T49" s="12">
        <x:v>341323.02016184</x:v>
      </x:c>
      <x:c r="U49" s="12">
        <x:v>61.5128134149417</x:v>
      </x:c>
      <x:c r="V49" s="12">
        <x:v>50.2</x:v>
      </x:c>
      <x:c r="W49" s="12">
        <x:f>NA()</x:f>
      </x:c>
    </x:row>
    <x:row r="50">
      <x:c r="A50">
        <x:v>3622245</x:v>
      </x:c>
      <x:c r="B50" s="1">
        <x:v>44543.5265571412</x:v>
      </x:c>
      <x:c r="C50" s="6">
        <x:v>0.804204611666667</x:v>
      </x:c>
      <x:c r="D50" s="14" t="s">
        <x:v>92</x:v>
      </x:c>
      <x:c r="E50" s="15">
        <x:v>43721.4486238426</x:v>
      </x:c>
      <x:c r="F50" t="s">
        <x:v>97</x:v>
      </x:c>
      <x:c r="G50" s="6">
        <x:v>201.516131400359</x:v>
      </x:c>
      <x:c r="H50" t="s">
        <x:v>98</x:v>
      </x:c>
      <x:c r="I50" s="6">
        <x:v>15.7232561543742</x:v>
      </x:c>
      <x:c r="J50" t="s">
        <x:v>93</x:v>
      </x:c>
      <x:c r="K50" s="6">
        <x:v>989</x:v>
      </x:c>
      <x:c r="L50" t="s">
        <x:v>94</x:v>
      </x:c>
      <x:c r="M50" t="s">
        <x:v>96</x:v>
      </x:c>
      <x:c r="N50" s="8">
        <x:v>35</x:v>
      </x:c>
      <x:c r="O50" s="8">
        <x:v>1</x:v>
      </x:c>
      <x:c r="Q50">
        <x:v>0</x:v>
      </x:c>
      <x:c r="R50" s="6">
        <x:v>25.06</x:v>
      </x:c>
      <x:c r="S50" s="8">
        <x:v>221584.213311386</x:v>
      </x:c>
      <x:c r="T50" s="12">
        <x:v>341305.16421001</x:v>
      </x:c>
      <x:c r="U50" s="12">
        <x:v>61.5128134149417</x:v>
      </x:c>
      <x:c r="V50" s="12">
        <x:v>50.2</x:v>
      </x:c>
      <x:c r="W50" s="12">
        <x:f>NA()</x:f>
      </x:c>
    </x:row>
    <x:row r="51">
      <x:c r="A51">
        <x:v>3622248</x:v>
      </x:c>
      <x:c r="B51" s="1">
        <x:v>44543.5265683218</x:v>
      </x:c>
      <x:c r="C51" s="6">
        <x:v>0.820289253333333</x:v>
      </x:c>
      <x:c r="D51" s="14" t="s">
        <x:v>92</x:v>
      </x:c>
      <x:c r="E51" s="15">
        <x:v>43721.4486238426</x:v>
      </x:c>
      <x:c r="F51" t="s">
        <x:v>97</x:v>
      </x:c>
      <x:c r="G51" s="6">
        <x:v>201.457814757979</x:v>
      </x:c>
      <x:c r="H51" t="s">
        <x:v>98</x:v>
      </x:c>
      <x:c r="I51" s="6">
        <x:v>15.7355495309162</x:v>
      </x:c>
      <x:c r="J51" t="s">
        <x:v>93</x:v>
      </x:c>
      <x:c r="K51" s="6">
        <x:v>989</x:v>
      </x:c>
      <x:c r="L51" t="s">
        <x:v>94</x:v>
      </x:c>
      <x:c r="M51" t="s">
        <x:v>96</x:v>
      </x:c>
      <x:c r="N51" s="8">
        <x:v>35</x:v>
      </x:c>
      <x:c r="O51" s="8">
        <x:v>1</x:v>
      </x:c>
      <x:c r="Q51">
        <x:v>0</x:v>
      </x:c>
      <x:c r="R51" s="6">
        <x:v>25.059</x:v>
      </x:c>
      <x:c r="S51" s="8">
        <x:v>221574.900070073</x:v>
      </x:c>
      <x:c r="T51" s="12">
        <x:v>341299.379925143</x:v>
      </x:c>
      <x:c r="U51" s="12">
        <x:v>61.5128134149417</x:v>
      </x:c>
      <x:c r="V51" s="12">
        <x:v>50.2</x:v>
      </x:c>
      <x:c r="W51" s="12">
        <x:f>NA()</x:f>
      </x:c>
    </x:row>
    <x:row r="52">
      <x:c r="A52">
        <x:v>3622256</x:v>
      </x:c>
      <x:c r="B52" s="1">
        <x:v>44543.5265800579</x:v>
      </x:c>
      <x:c r="C52" s="6">
        <x:v>0.837197886666667</x:v>
      </x:c>
      <x:c r="D52" s="14" t="s">
        <x:v>92</x:v>
      </x:c>
      <x:c r="E52" s="15">
        <x:v>43721.4486238426</x:v>
      </x:c>
      <x:c r="F52" t="s">
        <x:v>97</x:v>
      </x:c>
      <x:c r="G52" s="6">
        <x:v>201.462430352186</x:v>
      </x:c>
      <x:c r="H52" t="s">
        <x:v>98</x:v>
      </x:c>
      <x:c r="I52" s="6">
        <x:v>15.729402837037</x:v>
      </x:c>
      <x:c r="J52" t="s">
        <x:v>93</x:v>
      </x:c>
      <x:c r="K52" s="6">
        <x:v>989</x:v>
      </x:c>
      <x:c r="L52" t="s">
        <x:v>94</x:v>
      </x:c>
      <x:c r="M52" t="s">
        <x:v>96</x:v>
      </x:c>
      <x:c r="N52" s="8">
        <x:v>35</x:v>
      </x:c>
      <x:c r="O52" s="8">
        <x:v>1</x:v>
      </x:c>
      <x:c r="Q52">
        <x:v>0</x:v>
      </x:c>
      <x:c r="R52" s="6">
        <x:v>25.061</x:v>
      </x:c>
      <x:c r="S52" s="8">
        <x:v>221572.796255684</x:v>
      </x:c>
      <x:c r="T52" s="12">
        <x:v>341302.004485997</x:v>
      </x:c>
      <x:c r="U52" s="12">
        <x:v>61.5128134149417</x:v>
      </x:c>
      <x:c r="V52" s="12">
        <x:v>50.2</x:v>
      </x:c>
      <x:c r="W52" s="12">
        <x:f>NA()</x:f>
      </x:c>
    </x:row>
    <x:row r="53">
      <x:c r="A53">
        <x:v>3622272</x:v>
      </x:c>
      <x:c r="B53" s="1">
        <x:v>44543.5265918171</x:v>
      </x:c>
      <x:c r="C53" s="6">
        <x:v>0.854124226666667</x:v>
      </x:c>
      <x:c r="D53" s="14" t="s">
        <x:v>92</x:v>
      </x:c>
      <x:c r="E53" s="15">
        <x:v>43721.4486238426</x:v>
      </x:c>
      <x:c r="F53" t="s">
        <x:v>97</x:v>
      </x:c>
      <x:c r="G53" s="6">
        <x:v>201.457814757979</x:v>
      </x:c>
      <x:c r="H53" t="s">
        <x:v>98</x:v>
      </x:c>
      <x:c r="I53" s="6">
        <x:v>15.7355495309162</x:v>
      </x:c>
      <x:c r="J53" t="s">
        <x:v>93</x:v>
      </x:c>
      <x:c r="K53" s="6">
        <x:v>989</x:v>
      </x:c>
      <x:c r="L53" t="s">
        <x:v>94</x:v>
      </x:c>
      <x:c r="M53" t="s">
        <x:v>96</x:v>
      </x:c>
      <x:c r="N53" s="8">
        <x:v>35</x:v>
      </x:c>
      <x:c r="O53" s="8">
        <x:v>1</x:v>
      </x:c>
      <x:c r="Q53">
        <x:v>0</x:v>
      </x:c>
      <x:c r="R53" s="6">
        <x:v>25.059</x:v>
      </x:c>
      <x:c r="S53" s="8">
        <x:v>221561.962152004</x:v>
      </x:c>
      <x:c r="T53" s="12">
        <x:v>341317.433257938</x:v>
      </x:c>
      <x:c r="U53" s="12">
        <x:v>61.5128134149417</x:v>
      </x:c>
      <x:c r="V53" s="12">
        <x:v>50.2</x:v>
      </x:c>
      <x:c r="W53" s="12">
        <x:f>NA()</x:f>
      </x:c>
    </x:row>
    <x:row r="54">
      <x:c r="A54">
        <x:v>3622282</x:v>
      </x:c>
      <x:c r="B54" s="1">
        <x:v>44543.5266035532</x:v>
      </x:c>
      <x:c r="C54" s="6">
        <x:v>0.871050765</x:v>
      </x:c>
      <x:c r="D54" s="14" t="s">
        <x:v>92</x:v>
      </x:c>
      <x:c r="E54" s="15">
        <x:v>43721.4486238426</x:v>
      </x:c>
      <x:c r="F54" t="s">
        <x:v>97</x:v>
      </x:c>
      <x:c r="G54" s="6">
        <x:v>201.478789457415</x:v>
      </x:c>
      <x:c r="H54" t="s">
        <x:v>98</x:v>
      </x:c>
      <x:c r="I54" s="6">
        <x:v>15.729402837037</x:v>
      </x:c>
      <x:c r="J54" t="s">
        <x:v>93</x:v>
      </x:c>
      <x:c r="K54" s="6">
        <x:v>989</x:v>
      </x:c>
      <x:c r="L54" t="s">
        <x:v>94</x:v>
      </x:c>
      <x:c r="M54" t="s">
        <x:v>96</x:v>
      </x:c>
      <x:c r="N54" s="8">
        <x:v>35</x:v>
      </x:c>
      <x:c r="O54" s="8">
        <x:v>1</x:v>
      </x:c>
      <x:c r="Q54">
        <x:v>0</x:v>
      </x:c>
      <x:c r="R54" s="6">
        <x:v>25.06</x:v>
      </x:c>
      <x:c r="S54" s="8">
        <x:v>221558.233897317</x:v>
      </x:c>
      <x:c r="T54" s="12">
        <x:v>341307.588973038</x:v>
      </x:c>
      <x:c r="U54" s="12">
        <x:v>61.5128134149417</x:v>
      </x:c>
      <x:c r="V54" s="12">
        <x:v>50.2</x:v>
      </x:c>
      <x:c r="W54" s="12">
        <x:f>NA()</x:f>
      </x:c>
    </x:row>
    <x:row r="55">
      <x:c r="A55">
        <x:v>3622283</x:v>
      </x:c>
      <x:c r="B55" s="1">
        <x:v>44543.5266146991</x:v>
      </x:c>
      <x:c r="C55" s="6">
        <x:v>0.887099866666667</x:v>
      </x:c>
      <x:c r="D55" s="14" t="s">
        <x:v>92</x:v>
      </x:c>
      <x:c r="E55" s="15">
        <x:v>43721.4486238426</x:v>
      </x:c>
      <x:c r="F55" t="s">
        <x:v>97</x:v>
      </x:c>
      <x:c r="G55" s="6">
        <x:v>201.478789457415</x:v>
      </x:c>
      <x:c r="H55" t="s">
        <x:v>98</x:v>
      </x:c>
      <x:c r="I55" s="6">
        <x:v>15.729402837037</x:v>
      </x:c>
      <x:c r="J55" t="s">
        <x:v>93</x:v>
      </x:c>
      <x:c r="K55" s="6">
        <x:v>989</x:v>
      </x:c>
      <x:c r="L55" t="s">
        <x:v>94</x:v>
      </x:c>
      <x:c r="M55" t="s">
        <x:v>96</x:v>
      </x:c>
      <x:c r="N55" s="8">
        <x:v>35</x:v>
      </x:c>
      <x:c r="O55" s="8">
        <x:v>1</x:v>
      </x:c>
      <x:c r="Q55">
        <x:v>0</x:v>
      </x:c>
      <x:c r="R55" s="6">
        <x:v>25.06</x:v>
      </x:c>
      <x:c r="S55" s="8">
        <x:v>221539.237944081</x:v>
      </x:c>
      <x:c r="T55" s="12">
        <x:v>341281.872532212</x:v>
      </x:c>
      <x:c r="U55" s="12">
        <x:v>61.5128134149417</x:v>
      </x:c>
      <x:c r="V55" s="12">
        <x:v>50.2</x:v>
      </x:c>
      <x:c r="W55" s="12">
        <x:f>NA()</x:f>
      </x:c>
    </x:row>
    <x:row r="56">
      <x:c r="A56">
        <x:v>3622299</x:v>
      </x:c>
      <x:c r="B56" s="1">
        <x:v>44543.5266264699</x:v>
      </x:c>
      <x:c r="C56" s="6">
        <x:v>0.904054973333333</x:v>
      </x:c>
      <x:c r="D56" s="14" t="s">
        <x:v>92</x:v>
      </x:c>
      <x:c r="E56" s="15">
        <x:v>43721.4486238426</x:v>
      </x:c>
      <x:c r="F56" t="s">
        <x:v>97</x:v>
      </x:c>
      <x:c r="G56" s="6">
        <x:v>201.425100973531</x:v>
      </x:c>
      <x:c r="H56" t="s">
        <x:v>98</x:v>
      </x:c>
      <x:c r="I56" s="6">
        <x:v>15.7355495309162</x:v>
      </x:c>
      <x:c r="J56" t="s">
        <x:v>93</x:v>
      </x:c>
      <x:c r="K56" s="6">
        <x:v>989</x:v>
      </x:c>
      <x:c r="L56" t="s">
        <x:v>94</x:v>
      </x:c>
      <x:c r="M56" t="s">
        <x:v>96</x:v>
      </x:c>
      <x:c r="N56" s="8">
        <x:v>35</x:v>
      </x:c>
      <x:c r="O56" s="8">
        <x:v>1</x:v>
      </x:c>
      <x:c r="Q56">
        <x:v>0</x:v>
      </x:c>
      <x:c r="R56" s="6">
        <x:v>25.061</x:v>
      </x:c>
      <x:c r="S56" s="8">
        <x:v>221531.568484184</x:v>
      </x:c>
      <x:c r="T56" s="12">
        <x:v>341292.100161574</x:v>
      </x:c>
      <x:c r="U56" s="12">
        <x:v>61.5128134149417</x:v>
      </x:c>
      <x:c r="V56" s="12">
        <x:v>50.2</x:v>
      </x:c>
      <x:c r="W56" s="12">
        <x:f>NA()</x:f>
      </x:c>
    </x:row>
    <x:row r="57">
      <x:c r="A57">
        <x:v>3622309</x:v>
      </x:c>
      <x:c r="B57" s="1">
        <x:v>44543.5266382292</x:v>
      </x:c>
      <x:c r="C57" s="6">
        <x:v>0.920983308333333</x:v>
      </x:c>
      <x:c r="D57" s="14" t="s">
        <x:v>92</x:v>
      </x:c>
      <x:c r="E57" s="15">
        <x:v>43721.4486238426</x:v>
      </x:c>
      <x:c r="F57" t="s">
        <x:v>97</x:v>
      </x:c>
      <x:c r="G57" s="6">
        <x:v>201.429716867488</x:v>
      </x:c>
      <x:c r="H57" t="s">
        <x:v>98</x:v>
      </x:c>
      <x:c r="I57" s="6">
        <x:v>15.729402837037</x:v>
      </x:c>
      <x:c r="J57" t="s">
        <x:v>93</x:v>
      </x:c>
      <x:c r="K57" s="6">
        <x:v>989</x:v>
      </x:c>
      <x:c r="L57" t="s">
        <x:v>94</x:v>
      </x:c>
      <x:c r="M57" t="s">
        <x:v>96</x:v>
      </x:c>
      <x:c r="N57" s="8">
        <x:v>35</x:v>
      </x:c>
      <x:c r="O57" s="8">
        <x:v>1</x:v>
      </x:c>
      <x:c r="Q57">
        <x:v>0</x:v>
      </x:c>
      <x:c r="R57" s="6">
        <x:v>25.063</x:v>
      </x:c>
      <x:c r="S57" s="8">
        <x:v>221534.374836554</x:v>
      </x:c>
      <x:c r="T57" s="12">
        <x:v>341287.44582493</x:v>
      </x:c>
      <x:c r="U57" s="12">
        <x:v>61.5128134149417</x:v>
      </x:c>
      <x:c r="V57" s="12">
        <x:v>50.2</x:v>
      </x:c>
      <x:c r="W57" s="12">
        <x:f>NA()</x:f>
      </x:c>
    </x:row>
    <x:row r="58">
      <x:c r="A58">
        <x:v>3622310</x:v>
      </x:c>
      <x:c r="B58" s="1">
        <x:v>44543.5266494213</x:v>
      </x:c>
      <x:c r="C58" s="6">
        <x:v>0.937062483333333</x:v>
      </x:c>
      <x:c r="D58" s="14" t="s">
        <x:v>92</x:v>
      </x:c>
      <x:c r="E58" s="15">
        <x:v>43721.4486238426</x:v>
      </x:c>
      <x:c r="F58" t="s">
        <x:v>97</x:v>
      </x:c>
      <x:c r="G58" s="6">
        <x:v>201.441457078129</x:v>
      </x:c>
      <x:c r="H58" t="s">
        <x:v>98</x:v>
      </x:c>
      <x:c r="I58" s="6">
        <x:v>15.7355495309162</x:v>
      </x:c>
      <x:c r="J58" t="s">
        <x:v>93</x:v>
      </x:c>
      <x:c r="K58" s="6">
        <x:v>989</x:v>
      </x:c>
      <x:c r="L58" t="s">
        <x:v>94</x:v>
      </x:c>
      <x:c r="M58" t="s">
        <x:v>96</x:v>
      </x:c>
      <x:c r="N58" s="8">
        <x:v>35</x:v>
      </x:c>
      <x:c r="O58" s="8">
        <x:v>1</x:v>
      </x:c>
      <x:c r="Q58">
        <x:v>0</x:v>
      </x:c>
      <x:c r="R58" s="6">
        <x:v>25.06</x:v>
      </x:c>
      <x:c r="S58" s="8">
        <x:v>221511.78618149</x:v>
      </x:c>
      <x:c r="T58" s="12">
        <x:v>341283.420950212</x:v>
      </x:c>
      <x:c r="U58" s="12">
        <x:v>61.5128134149417</x:v>
      </x:c>
      <x:c r="V58" s="12">
        <x:v>50.2</x:v>
      </x:c>
      <x:c r="W58" s="12">
        <x:f>NA()</x:f>
      </x:c>
    </x:row>
    <x:row r="59">
      <x:c r="A59">
        <x:v>3622324</x:v>
      </x:c>
      <x:c r="B59" s="1">
        <x:v>44543.5266611921</x:v>
      </x:c>
      <x:c r="C59" s="6">
        <x:v>0.953994166666667</x:v>
      </x:c>
      <x:c r="D59" s="14" t="s">
        <x:v>92</x:v>
      </x:c>
      <x:c r="E59" s="15">
        <x:v>43721.4486238426</x:v>
      </x:c>
      <x:c r="F59" t="s">
        <x:v>97</x:v>
      </x:c>
      <x:c r="G59" s="6">
        <x:v>201.441457078129</x:v>
      </x:c>
      <x:c r="H59" t="s">
        <x:v>98</x:v>
      </x:c>
      <x:c r="I59" s="6">
        <x:v>15.7355495309162</x:v>
      </x:c>
      <x:c r="J59" t="s">
        <x:v>93</x:v>
      </x:c>
      <x:c r="K59" s="6">
        <x:v>989</x:v>
      </x:c>
      <x:c r="L59" t="s">
        <x:v>94</x:v>
      </x:c>
      <x:c r="M59" t="s">
        <x:v>96</x:v>
      </x:c>
      <x:c r="N59" s="8">
        <x:v>35</x:v>
      </x:c>
      <x:c r="O59" s="8">
        <x:v>1</x:v>
      </x:c>
      <x:c r="Q59">
        <x:v>0</x:v>
      </x:c>
      <x:c r="R59" s="6">
        <x:v>25.06</x:v>
      </x:c>
      <x:c r="S59" s="8">
        <x:v>221512.191676728</x:v>
      </x:c>
      <x:c r="T59" s="12">
        <x:v>341274.617693712</x:v>
      </x:c>
      <x:c r="U59" s="12">
        <x:v>61.5128134149417</x:v>
      </x:c>
      <x:c r="V59" s="12">
        <x:v>50.2</x:v>
      </x:c>
      <x:c r="W59" s="12">
        <x:f>NA()</x:f>
      </x:c>
    </x:row>
    <x:row r="60">
      <x:c r="A60">
        <x:v>3622336</x:v>
      </x:c>
      <x:c r="B60" s="1">
        <x:v>44543.5266728819</x:v>
      </x:c>
      <x:c r="C60" s="6">
        <x:v>0.97088459</x:v>
      </x:c>
      <x:c r="D60" s="14" t="s">
        <x:v>92</x:v>
      </x:c>
      <x:c r="E60" s="15">
        <x:v>43721.4486238426</x:v>
      </x:c>
      <x:c r="F60" t="s">
        <x:v>97</x:v>
      </x:c>
      <x:c r="G60" s="6">
        <x:v>201.420488937448</x:v>
      </x:c>
      <x:c r="H60" t="s">
        <x:v>98</x:v>
      </x:c>
      <x:c r="I60" s="6">
        <x:v>15.7416962360139</x:v>
      </x:c>
      <x:c r="J60" t="s">
        <x:v>93</x:v>
      </x:c>
      <x:c r="K60" s="6">
        <x:v>989</x:v>
      </x:c>
      <x:c r="L60" t="s">
        <x:v>94</x:v>
      </x:c>
      <x:c r="M60" t="s">
        <x:v>96</x:v>
      </x:c>
      <x:c r="N60" s="8">
        <x:v>35</x:v>
      </x:c>
      <x:c r="O60" s="8">
        <x:v>1</x:v>
      </x:c>
      <x:c r="Q60">
        <x:v>0</x:v>
      </x:c>
      <x:c r="R60" s="6">
        <x:v>25.059</x:v>
      </x:c>
      <x:c r="S60" s="8">
        <x:v>221508.447836754</x:v>
      </x:c>
      <x:c r="T60" s="12">
        <x:v>341279.339505204</x:v>
      </x:c>
      <x:c r="U60" s="12">
        <x:v>61.5128134149417</x:v>
      </x:c>
      <x:c r="V60" s="12">
        <x:v>50.2</x:v>
      </x:c>
      <x:c r="W60" s="12">
        <x:f>NA()</x:f>
      </x:c>
    </x:row>
    <x:row r="61">
      <x:c r="A61">
        <x:v>3622337</x:v>
      </x:c>
      <x:c r="B61" s="1">
        <x:v>44543.5266840625</x:v>
      </x:c>
      <x:c r="C61" s="6">
        <x:v>0.986988275</x:v>
      </x:c>
      <x:c r="D61" s="14" t="s">
        <x:v>92</x:v>
      </x:c>
      <x:c r="E61" s="15">
        <x:v>43721.4486238426</x:v>
      </x:c>
      <x:c r="F61" t="s">
        <x:v>97</x:v>
      </x:c>
      <x:c r="G61" s="6">
        <x:v>201.457814757979</x:v>
      </x:c>
      <x:c r="H61" t="s">
        <x:v>98</x:v>
      </x:c>
      <x:c r="I61" s="6">
        <x:v>15.7355495309162</x:v>
      </x:c>
      <x:c r="J61" t="s">
        <x:v>93</x:v>
      </x:c>
      <x:c r="K61" s="6">
        <x:v>989</x:v>
      </x:c>
      <x:c r="L61" t="s">
        <x:v>94</x:v>
      </x:c>
      <x:c r="M61" t="s">
        <x:v>96</x:v>
      </x:c>
      <x:c r="N61" s="8">
        <x:v>35</x:v>
      </x:c>
      <x:c r="O61" s="8">
        <x:v>1</x:v>
      </x:c>
      <x:c r="Q61">
        <x:v>0</x:v>
      </x:c>
      <x:c r="R61" s="6">
        <x:v>25.059</x:v>
      </x:c>
      <x:c r="S61" s="8">
        <x:v>221500.999525541</x:v>
      </x:c>
      <x:c r="T61" s="12">
        <x:v>341276.938789552</x:v>
      </x:c>
      <x:c r="U61" s="12">
        <x:v>61.5128134149417</x:v>
      </x:c>
      <x:c r="V61" s="12">
        <x:v>50.2</x:v>
      </x:c>
      <x:c r="W61" s="12">
        <x:f>NA()</x:f>
      </x:c>
    </x:row>
    <x:row r="62">
      <x:c r="A62">
        <x:v>3622353</x:v>
      </x:c>
      <x:c r="B62" s="1">
        <x:v>44543.5266958333</x:v>
      </x:c>
      <x:c r="C62" s="6">
        <x:v>1.00390902833333</x:v>
      </x:c>
      <x:c r="D62" s="14" t="s">
        <x:v>92</x:v>
      </x:c>
      <x:c r="E62" s="15">
        <x:v>43721.4486238426</x:v>
      </x:c>
      <x:c r="F62" t="s">
        <x:v>97</x:v>
      </x:c>
      <x:c r="G62" s="6">
        <x:v>201.532495082814</x:v>
      </x:c>
      <x:c r="H62" t="s">
        <x:v>98</x:v>
      </x:c>
      <x:c r="I62" s="6">
        <x:v>15.7232561543742</x:v>
      </x:c>
      <x:c r="J62" t="s">
        <x:v>93</x:v>
      </x:c>
      <x:c r="K62" s="6">
        <x:v>989</x:v>
      </x:c>
      <x:c r="L62" t="s">
        <x:v>94</x:v>
      </x:c>
      <x:c r="M62" t="s">
        <x:v>96</x:v>
      </x:c>
      <x:c r="N62" s="8">
        <x:v>35</x:v>
      </x:c>
      <x:c r="O62" s="8">
        <x:v>1</x:v>
      </x:c>
      <x:c r="Q62">
        <x:v>0</x:v>
      </x:c>
      <x:c r="R62" s="6">
        <x:v>25.059</x:v>
      </x:c>
      <x:c r="S62" s="8">
        <x:v>221493.824440192</x:v>
      </x:c>
      <x:c r="T62" s="12">
        <x:v>341261.655857738</x:v>
      </x:c>
      <x:c r="U62" s="12">
        <x:v>61.5128134149417</x:v>
      </x:c>
      <x:c r="V62" s="12">
        <x:v>50.2</x:v>
      </x:c>
      <x:c r="W62" s="12">
        <x:f>NA()</x:f>
      </x:c>
    </x:row>
    <x:row r="63">
      <x:c r="A63">
        <x:v>3622362</x:v>
      </x:c>
      <x:c r="B63" s="1">
        <x:v>44543.5267076042</x:v>
      </x:c>
      <x:c r="C63" s="6">
        <x:v>1.02085667833333</x:v>
      </x:c>
      <x:c r="D63" s="14" t="s">
        <x:v>92</x:v>
      </x:c>
      <x:c r="E63" s="15">
        <x:v>43721.4486238426</x:v>
      </x:c>
      <x:c r="F63" t="s">
        <x:v>97</x:v>
      </x:c>
      <x:c r="G63" s="6">
        <x:v>201.441457078129</x:v>
      </x:c>
      <x:c r="H63" t="s">
        <x:v>98</x:v>
      </x:c>
      <x:c r="I63" s="6">
        <x:v>15.7355495309162</x:v>
      </x:c>
      <x:c r="J63" t="s">
        <x:v>93</x:v>
      </x:c>
      <x:c r="K63" s="6">
        <x:v>989</x:v>
      </x:c>
      <x:c r="L63" t="s">
        <x:v>94</x:v>
      </x:c>
      <x:c r="M63" t="s">
        <x:v>96</x:v>
      </x:c>
      <x:c r="N63" s="8">
        <x:v>35</x:v>
      </x:c>
      <x:c r="O63" s="8">
        <x:v>1</x:v>
      </x:c>
      <x:c r="Q63">
        <x:v>0</x:v>
      </x:c>
      <x:c r="R63" s="6">
        <x:v>25.06</x:v>
      </x:c>
      <x:c r="S63" s="8">
        <x:v>221497.100218954</x:v>
      </x:c>
      <x:c r="T63" s="12">
        <x:v>341269.841061602</x:v>
      </x:c>
      <x:c r="U63" s="12">
        <x:v>61.5128134149417</x:v>
      </x:c>
      <x:c r="V63" s="12">
        <x:v>50.2</x:v>
      </x:c>
      <x:c r="W63" s="12">
        <x:f>NA()</x:f>
      </x:c>
    </x:row>
    <x:row r="64">
      <x:c r="A64">
        <x:v>3622372</x:v>
      </x:c>
      <x:c r="B64" s="1">
        <x:v>44543.5267193634</x:v>
      </x:c>
      <x:c r="C64" s="6">
        <x:v>1.03778272833333</x:v>
      </x:c>
      <x:c r="D64" s="14" t="s">
        <x:v>92</x:v>
      </x:c>
      <x:c r="E64" s="15">
        <x:v>43721.4486238426</x:v>
      </x:c>
      <x:c r="F64" t="s">
        <x:v>97</x:v>
      </x:c>
      <x:c r="G64" s="6">
        <x:v>201.544241635884</x:v>
      </x:c>
      <x:c r="H64" t="s">
        <x:v>98</x:v>
      </x:c>
      <x:c r="I64" s="6">
        <x:v>15.729402837037</x:v>
      </x:c>
      <x:c r="J64" t="s">
        <x:v>93</x:v>
      </x:c>
      <x:c r="K64" s="6">
        <x:v>989</x:v>
      </x:c>
      <x:c r="L64" t="s">
        <x:v>94</x:v>
      </x:c>
      <x:c r="M64" t="s">
        <x:v>96</x:v>
      </x:c>
      <x:c r="N64" s="8">
        <x:v>35</x:v>
      </x:c>
      <x:c r="O64" s="8">
        <x:v>1</x:v>
      </x:c>
      <x:c r="Q64">
        <x:v>0</x:v>
      </x:c>
      <x:c r="R64" s="6">
        <x:v>25.056</x:v>
      </x:c>
      <x:c r="S64" s="8">
        <x:v>221484.435413882</x:v>
      </x:c>
      <x:c r="T64" s="12">
        <x:v>341270.925538624</x:v>
      </x:c>
      <x:c r="U64" s="12">
        <x:v>61.5128134149417</x:v>
      </x:c>
      <x:c r="V64" s="12">
        <x:v>50.2</x:v>
      </x:c>
      <x:c r="W64" s="12">
        <x:f>NA()</x:f>
      </x:c>
    </x:row>
    <x:row r="65">
      <x:c r="A65">
        <x:v>3622380</x:v>
      </x:c>
      <x:c r="B65" s="1">
        <x:v>44543.5267305208</x:v>
      </x:c>
      <x:c r="C65" s="6">
        <x:v>1.05386178666667</x:v>
      </x:c>
      <x:c r="D65" s="14" t="s">
        <x:v>92</x:v>
      </x:c>
      <x:c r="E65" s="15">
        <x:v>43721.4486238426</x:v>
      </x:c>
      <x:c r="F65" t="s">
        <x:v>97</x:v>
      </x:c>
      <x:c r="G65" s="6">
        <x:v>201.46704980711</x:v>
      </x:c>
      <x:c r="H65" t="s">
        <x:v>98</x:v>
      </x:c>
      <x:c r="I65" s="6">
        <x:v>15.7232561543742</x:v>
      </x:c>
      <x:c r="J65" t="s">
        <x:v>93</x:v>
      </x:c>
      <x:c r="K65" s="6">
        <x:v>989</x:v>
      </x:c>
      <x:c r="L65" t="s">
        <x:v>94</x:v>
      </x:c>
      <x:c r="M65" t="s">
        <x:v>96</x:v>
      </x:c>
      <x:c r="N65" s="8">
        <x:v>35</x:v>
      </x:c>
      <x:c r="O65" s="8">
        <x:v>1</x:v>
      </x:c>
      <x:c r="Q65">
        <x:v>0</x:v>
      </x:c>
      <x:c r="R65" s="6">
        <x:v>25.063</x:v>
      </x:c>
      <x:c r="S65" s="8">
        <x:v>221481.723024815</x:v>
      </x:c>
      <x:c r="T65" s="12">
        <x:v>341269.108492698</x:v>
      </x:c>
      <x:c r="U65" s="12">
        <x:v>61.5128134149417</x:v>
      </x:c>
      <x:c r="V65" s="12">
        <x:v>50.2</x:v>
      </x:c>
      <x:c r="W65" s="12">
        <x:f>NA()</x:f>
      </x:c>
    </x:row>
    <x:row r="66">
      <x:c r="A66">
        <x:v>3622389</x:v>
      </x:c>
      <x:c r="B66" s="1">
        <x:v>44543.5267422801</x:v>
      </x:c>
      <x:c r="C66" s="6">
        <x:v>1.07079993333333</x:v>
      </x:c>
      <x:c r="D66" s="14" t="s">
        <x:v>92</x:v>
      </x:c>
      <x:c r="E66" s="15">
        <x:v>43721.4486238426</x:v>
      </x:c>
      <x:c r="F66" t="s">
        <x:v>97</x:v>
      </x:c>
      <x:c r="G66" s="6">
        <x:v>201.420488937448</x:v>
      </x:c>
      <x:c r="H66" t="s">
        <x:v>98</x:v>
      </x:c>
      <x:c r="I66" s="6">
        <x:v>15.7416962360139</x:v>
      </x:c>
      <x:c r="J66" t="s">
        <x:v>93</x:v>
      </x:c>
      <x:c r="K66" s="6">
        <x:v>989</x:v>
      </x:c>
      <x:c r="L66" t="s">
        <x:v>94</x:v>
      </x:c>
      <x:c r="M66" t="s">
        <x:v>96</x:v>
      </x:c>
      <x:c r="N66" s="8">
        <x:v>35</x:v>
      </x:c>
      <x:c r="O66" s="8">
        <x:v>1</x:v>
      </x:c>
      <x:c r="Q66">
        <x:v>0</x:v>
      </x:c>
      <x:c r="R66" s="6">
        <x:v>25.059</x:v>
      </x:c>
      <x:c r="S66" s="8">
        <x:v>221470.695441885</x:v>
      </x:c>
      <x:c r="T66" s="12">
        <x:v>341254.06490044</x:v>
      </x:c>
      <x:c r="U66" s="12">
        <x:v>61.5128134149417</x:v>
      </x:c>
      <x:c r="V66" s="12">
        <x:v>50.2</x:v>
      </x:c>
      <x:c r="W66" s="12">
        <x:f>NA()</x:f>
      </x:c>
    </x:row>
    <x:row r="67">
      <x:c r="A67">
        <x:v>3622399</x:v>
      </x:c>
      <x:c r="B67" s="1">
        <x:v>44543.5267540509</x:v>
      </x:c>
      <x:c r="C67" s="6">
        <x:v>1.08773563333333</x:v>
      </x:c>
      <x:c r="D67" s="14" t="s">
        <x:v>92</x:v>
      </x:c>
      <x:c r="E67" s="15">
        <x:v>43721.4486238426</x:v>
      </x:c>
      <x:c r="F67" t="s">
        <x:v>97</x:v>
      </x:c>
      <x:c r="G67" s="6">
        <x:v>201.457814757979</x:v>
      </x:c>
      <x:c r="H67" t="s">
        <x:v>98</x:v>
      </x:c>
      <x:c r="I67" s="6">
        <x:v>15.7355495309162</x:v>
      </x:c>
      <x:c r="J67" t="s">
        <x:v>93</x:v>
      </x:c>
      <x:c r="K67" s="6">
        <x:v>989</x:v>
      </x:c>
      <x:c r="L67" t="s">
        <x:v>94</x:v>
      </x:c>
      <x:c r="M67" t="s">
        <x:v>96</x:v>
      </x:c>
      <x:c r="N67" s="8">
        <x:v>35</x:v>
      </x:c>
      <x:c r="O67" s="8">
        <x:v>1</x:v>
      </x:c>
      <x:c r="Q67">
        <x:v>0</x:v>
      </x:c>
      <x:c r="R67" s="6">
        <x:v>25.059</x:v>
      </x:c>
      <x:c r="S67" s="8">
        <x:v>221461.477873912</x:v>
      </x:c>
      <x:c r="T67" s="12">
        <x:v>341254.439521057</x:v>
      </x:c>
      <x:c r="U67" s="12">
        <x:v>61.5128134149417</x:v>
      </x:c>
      <x:c r="V67" s="12">
        <x:v>50.2</x:v>
      </x:c>
      <x:c r="W67" s="12">
        <x:f>NA()</x:f>
      </x:c>
    </x:row>
    <x:row r="68">
      <x:c r="A68">
        <x:v>3622403</x:v>
      </x:c>
      <x:c r="B68" s="1">
        <x:v>44543.5267651968</x:v>
      </x:c>
      <x:c r="C68" s="6">
        <x:v>1.10380351166667</x:v>
      </x:c>
      <x:c r="D68" s="14" t="s">
        <x:v>92</x:v>
      </x:c>
      <x:c r="E68" s="15">
        <x:v>43721.4486238426</x:v>
      </x:c>
      <x:c r="F68" t="s">
        <x:v>97</x:v>
      </x:c>
      <x:c r="G68" s="6">
        <x:v>201.457814757979</x:v>
      </x:c>
      <x:c r="H68" t="s">
        <x:v>98</x:v>
      </x:c>
      <x:c r="I68" s="6">
        <x:v>15.7355495309162</x:v>
      </x:c>
      <x:c r="J68" t="s">
        <x:v>93</x:v>
      </x:c>
      <x:c r="K68" s="6">
        <x:v>989</x:v>
      </x:c>
      <x:c r="L68" t="s">
        <x:v>94</x:v>
      </x:c>
      <x:c r="M68" t="s">
        <x:v>96</x:v>
      </x:c>
      <x:c r="N68" s="8">
        <x:v>35</x:v>
      </x:c>
      <x:c r="O68" s="8">
        <x:v>1</x:v>
      </x:c>
      <x:c r="Q68">
        <x:v>0</x:v>
      </x:c>
      <x:c r="R68" s="6">
        <x:v>25.059</x:v>
      </x:c>
      <x:c r="S68" s="8">
        <x:v>221442.404644038</x:v>
      </x:c>
      <x:c r="T68" s="12">
        <x:v>341242.341048392</x:v>
      </x:c>
      <x:c r="U68" s="12">
        <x:v>61.5128134149417</x:v>
      </x:c>
      <x:c r="V68" s="12">
        <x:v>50.2</x:v>
      </x:c>
      <x:c r="W68" s="12">
        <x:f>NA()</x:f>
      </x:c>
    </x:row>
    <x:row r="69">
      <x:c r="A69">
        <x:v>3622416</x:v>
      </x:c>
      <x:c r="B69" s="1">
        <x:v>44543.5267770023</x:v>
      </x:c>
      <x:c r="C69" s="6">
        <x:v>1.12077480666667</x:v>
      </x:c>
      <x:c r="D69" s="14" t="s">
        <x:v>92</x:v>
      </x:c>
      <x:c r="E69" s="15">
        <x:v>43721.4486238426</x:v>
      </x:c>
      <x:c r="F69" t="s">
        <x:v>97</x:v>
      </x:c>
      <x:c r="G69" s="6">
        <x:v>201.441457078129</x:v>
      </x:c>
      <x:c r="H69" t="s">
        <x:v>98</x:v>
      </x:c>
      <x:c r="I69" s="6">
        <x:v>15.7355495309162</x:v>
      </x:c>
      <x:c r="J69" t="s">
        <x:v>93</x:v>
      </x:c>
      <x:c r="K69" s="6">
        <x:v>989</x:v>
      </x:c>
      <x:c r="L69" t="s">
        <x:v>94</x:v>
      </x:c>
      <x:c r="M69" t="s">
        <x:v>96</x:v>
      </x:c>
      <x:c r="N69" s="8">
        <x:v>35</x:v>
      </x:c>
      <x:c r="O69" s="8">
        <x:v>1</x:v>
      </x:c>
      <x:c r="Q69">
        <x:v>0</x:v>
      </x:c>
      <x:c r="R69" s="6">
        <x:v>25.06</x:v>
      </x:c>
      <x:c r="S69" s="8">
        <x:v>221438.455191572</x:v>
      </x:c>
      <x:c r="T69" s="12">
        <x:v>341247.753434205</x:v>
      </x:c>
      <x:c r="U69" s="12">
        <x:v>61.5128134149417</x:v>
      </x:c>
      <x:c r="V69" s="12">
        <x:v>50.2</x:v>
      </x:c>
      <x:c r="W69" s="12">
        <x:f>NA()</x:f>
      </x:c>
    </x:row>
    <x:row r="70">
      <x:c r="A70">
        <x:v>3622424</x:v>
      </x:c>
      <x:c r="B70" s="1">
        <x:v>44543.5267887731</x:v>
      </x:c>
      <x:c r="C70" s="6">
        <x:v>1.137730105</x:v>
      </x:c>
      <x:c r="D70" s="14" t="s">
        <x:v>92</x:v>
      </x:c>
      <x:c r="E70" s="15">
        <x:v>43721.4486238426</x:v>
      </x:c>
      <x:c r="F70" t="s">
        <x:v>97</x:v>
      </x:c>
      <x:c r="G70" s="6">
        <x:v>201.474174013296</x:v>
      </x:c>
      <x:c r="H70" t="s">
        <x:v>98</x:v>
      </x:c>
      <x:c r="I70" s="6">
        <x:v>15.7355495309162</x:v>
      </x:c>
      <x:c r="J70" t="s">
        <x:v>93</x:v>
      </x:c>
      <x:c r="K70" s="6">
        <x:v>989</x:v>
      </x:c>
      <x:c r="L70" t="s">
        <x:v>94</x:v>
      </x:c>
      <x:c r="M70" t="s">
        <x:v>96</x:v>
      </x:c>
      <x:c r="N70" s="8">
        <x:v>35</x:v>
      </x:c>
      <x:c r="O70" s="8">
        <x:v>1</x:v>
      </x:c>
      <x:c r="Q70">
        <x:v>0</x:v>
      </x:c>
      <x:c r="R70" s="6">
        <x:v>25.058</x:v>
      </x:c>
      <x:c r="S70" s="8">
        <x:v>221433.295127622</x:v>
      </x:c>
      <x:c r="T70" s="12">
        <x:v>341240.71172693</x:v>
      </x:c>
      <x:c r="U70" s="12">
        <x:v>61.5128134149417</x:v>
      </x:c>
      <x:c r="V70" s="12">
        <x:v>50.2</x:v>
      </x:c>
      <x:c r="W70" s="12">
        <x:f>NA()</x:f>
      </x:c>
    </x:row>
    <x:row r="71">
      <x:c r="A71">
        <x:v>3622429</x:v>
      </x:c>
      <x:c r="B71" s="1">
        <x:v>44543.5267999653</x:v>
      </x:c>
      <x:c r="C71" s="6">
        <x:v>1.15388629</x:v>
      </x:c>
      <x:c r="D71" s="14" t="s">
        <x:v>92</x:v>
      </x:c>
      <x:c r="E71" s="15">
        <x:v>43721.4486238426</x:v>
      </x:c>
      <x:c r="F71" t="s">
        <x:v>97</x:v>
      </x:c>
      <x:c r="G71" s="6">
        <x:v>201.436845192321</x:v>
      </x:c>
      <x:c r="H71" t="s">
        <x:v>98</x:v>
      </x:c>
      <x:c r="I71" s="6">
        <x:v>15.7416962360139</x:v>
      </x:c>
      <x:c r="J71" t="s">
        <x:v>93</x:v>
      </x:c>
      <x:c r="K71" s="6">
        <x:v>989</x:v>
      </x:c>
      <x:c r="L71" t="s">
        <x:v>94</x:v>
      </x:c>
      <x:c r="M71" t="s">
        <x:v>96</x:v>
      </x:c>
      <x:c r="N71" s="8">
        <x:v>35</x:v>
      </x:c>
      <x:c r="O71" s="8">
        <x:v>1</x:v>
      </x:c>
      <x:c r="Q71">
        <x:v>0</x:v>
      </x:c>
      <x:c r="R71" s="6">
        <x:v>25.058</x:v>
      </x:c>
      <x:c r="S71" s="8">
        <x:v>221422.597190578</x:v>
      </x:c>
      <x:c r="T71" s="12">
        <x:v>341232.793600273</x:v>
      </x:c>
      <x:c r="U71" s="12">
        <x:v>61.5128134149417</x:v>
      </x:c>
      <x:c r="V71" s="12">
        <x:v>50.2</x:v>
      </x:c>
      <x:c r="W71" s="12">
        <x:f>NA()</x:f>
      </x:c>
    </x:row>
    <x:row r="72">
      <x:c r="A72">
        <x:v>3622437</x:v>
      </x:c>
      <x:c r="B72" s="1">
        <x:v>44543.5268113773</x:v>
      </x:c>
      <x:c r="C72" s="6">
        <x:v>1.17028068666667</x:v>
      </x:c>
      <x:c r="D72" s="14" t="s">
        <x:v>92</x:v>
      </x:c>
      <x:c r="E72" s="15">
        <x:v>43721.4486238426</x:v>
      </x:c>
      <x:c r="F72" t="s">
        <x:v>97</x:v>
      </x:c>
      <x:c r="G72" s="6">
        <x:v>201.404134257752</x:v>
      </x:c>
      <x:c r="H72" t="s">
        <x:v>98</x:v>
      </x:c>
      <x:c r="I72" s="6">
        <x:v>15.7416962360139</x:v>
      </x:c>
      <x:c r="J72" t="s">
        <x:v>93</x:v>
      </x:c>
      <x:c r="K72" s="6">
        <x:v>989</x:v>
      </x:c>
      <x:c r="L72" t="s">
        <x:v>94</x:v>
      </x:c>
      <x:c r="M72" t="s">
        <x:v>96</x:v>
      </x:c>
      <x:c r="N72" s="8">
        <x:v>35</x:v>
      </x:c>
      <x:c r="O72" s="8">
        <x:v>1</x:v>
      </x:c>
      <x:c r="Q72">
        <x:v>0</x:v>
      </x:c>
      <x:c r="R72" s="6">
        <x:v>25.06</x:v>
      </x:c>
      <x:c r="S72" s="8">
        <x:v>221424.014215046</x:v>
      </x:c>
      <x:c r="T72" s="12">
        <x:v>341226.037314701</x:v>
      </x:c>
      <x:c r="U72" s="12">
        <x:v>61.5128134149417</x:v>
      </x:c>
      <x:c r="V72" s="12">
        <x:v>50.2</x:v>
      </x:c>
      <x:c r="W72" s="12">
        <x:f>NA()</x:f>
      </x:c>
    </x:row>
    <x:row r="73">
      <x:c r="A73">
        <x:v>3622446</x:v>
      </x:c>
      <x:c r="B73" s="1">
        <x:v>44543.5268231134</x:v>
      </x:c>
      <x:c r="C73" s="6">
        <x:v>1.187185735</x:v>
      </x:c>
      <x:c r="D73" s="14" t="s">
        <x:v>92</x:v>
      </x:c>
      <x:c r="E73" s="15">
        <x:v>43721.4486238426</x:v>
      </x:c>
      <x:c r="F73" t="s">
        <x:v>97</x:v>
      </x:c>
      <x:c r="G73" s="6">
        <x:v>201.441457078129</x:v>
      </x:c>
      <x:c r="H73" t="s">
        <x:v>98</x:v>
      </x:c>
      <x:c r="I73" s="6">
        <x:v>15.7355495309162</x:v>
      </x:c>
      <x:c r="J73" t="s">
        <x:v>93</x:v>
      </x:c>
      <x:c r="K73" s="6">
        <x:v>989</x:v>
      </x:c>
      <x:c r="L73" t="s">
        <x:v>94</x:v>
      </x:c>
      <x:c r="M73" t="s">
        <x:v>96</x:v>
      </x:c>
      <x:c r="N73" s="8">
        <x:v>35</x:v>
      </x:c>
      <x:c r="O73" s="8">
        <x:v>1</x:v>
      </x:c>
      <x:c r="Q73">
        <x:v>0</x:v>
      </x:c>
      <x:c r="R73" s="6">
        <x:v>25.06</x:v>
      </x:c>
      <x:c r="S73" s="8">
        <x:v>221417.691874545</x:v>
      </x:c>
      <x:c r="T73" s="12">
        <x:v>341221.14915123</x:v>
      </x:c>
      <x:c r="U73" s="12">
        <x:v>61.5128134149417</x:v>
      </x:c>
      <x:c r="V73" s="12">
        <x:v>50.2</x:v>
      </x:c>
      <x:c r="W73" s="12">
        <x:f>NA()</x:f>
      </x:c>
    </x:row>
    <x:row r="74">
      <x:c r="A74">
        <x:v>3622459</x:v>
      </x:c>
      <x:c r="B74" s="1">
        <x:v>44543.5268348727</x:v>
      </x:c>
      <x:c r="C74" s="6">
        <x:v>1.20413253</x:v>
      </x:c>
      <x:c r="D74" s="14" t="s">
        <x:v>92</x:v>
      </x:c>
      <x:c r="E74" s="15">
        <x:v>43721.4486238426</x:v>
      </x:c>
      <x:c r="F74" t="s">
        <x:v>97</x:v>
      </x:c>
      <x:c r="G74" s="6">
        <x:v>201.511512394709</x:v>
      </x:c>
      <x:c r="H74" t="s">
        <x:v>98</x:v>
      </x:c>
      <x:c r="I74" s="6">
        <x:v>15.729402837037</x:v>
      </x:c>
      <x:c r="J74" t="s">
        <x:v>93</x:v>
      </x:c>
      <x:c r="K74" s="6">
        <x:v>989</x:v>
      </x:c>
      <x:c r="L74" t="s">
        <x:v>94</x:v>
      </x:c>
      <x:c r="M74" t="s">
        <x:v>96</x:v>
      </x:c>
      <x:c r="N74" s="8">
        <x:v>35</x:v>
      </x:c>
      <x:c r="O74" s="8">
        <x:v>1</x:v>
      </x:c>
      <x:c r="Q74">
        <x:v>0</x:v>
      </x:c>
      <x:c r="R74" s="6">
        <x:v>25.058</x:v>
      </x:c>
      <x:c r="S74" s="8">
        <x:v>221408.281260124</x:v>
      </x:c>
      <x:c r="T74" s="12">
        <x:v>341228.221293117</x:v>
      </x:c>
      <x:c r="U74" s="12">
        <x:v>61.5128134149417</x:v>
      </x:c>
      <x:c r="V74" s="12">
        <x:v>50.2</x:v>
      </x:c>
      <x:c r="W74" s="12">
        <x:f>NA()</x:f>
      </x:c>
    </x:row>
    <x:row r="75">
      <x:c r="A75">
        <x:v>3622470</x:v>
      </x:c>
      <x:c r="B75" s="1">
        <x:v>44543.5268466088</x:v>
      </x:c>
      <x:c r="C75" s="6">
        <x:v>1.22101090166667</x:v>
      </x:c>
      <x:c r="D75" s="14" t="s">
        <x:v>92</x:v>
      </x:c>
      <x:c r="E75" s="15">
        <x:v>43721.4486238426</x:v>
      </x:c>
      <x:c r="F75" t="s">
        <x:v>97</x:v>
      </x:c>
      <x:c r="G75" s="6">
        <x:v>201.404134257752</x:v>
      </x:c>
      <x:c r="H75" t="s">
        <x:v>98</x:v>
      </x:c>
      <x:c r="I75" s="6">
        <x:v>15.7416962360139</x:v>
      </x:c>
      <x:c r="J75" t="s">
        <x:v>93</x:v>
      </x:c>
      <x:c r="K75" s="6">
        <x:v>989</x:v>
      </x:c>
      <x:c r="L75" t="s">
        <x:v>94</x:v>
      </x:c>
      <x:c r="M75" t="s">
        <x:v>96</x:v>
      </x:c>
      <x:c r="N75" s="8">
        <x:v>35</x:v>
      </x:c>
      <x:c r="O75" s="8">
        <x:v>1</x:v>
      </x:c>
      <x:c r="Q75">
        <x:v>0</x:v>
      </x:c>
      <x:c r="R75" s="6">
        <x:v>25.06</x:v>
      </x:c>
      <x:c r="S75" s="8">
        <x:v>221404.740692116</x:v>
      </x:c>
      <x:c r="T75" s="12">
        <x:v>341225.429408837</x:v>
      </x:c>
      <x:c r="U75" s="12">
        <x:v>61.5128134149417</x:v>
      </x:c>
      <x:c r="V75" s="12">
        <x:v>50.2</x:v>
      </x:c>
      <x:c r="W75" s="12">
        <x:f>NA()</x:f>
      </x:c>
    </x:row>
    <x:row r="76">
      <x:c r="A76">
        <x:v>3622472</x:v>
      </x:c>
      <x:c r="B76" s="1">
        <x:v>44543.5268577199</x:v>
      </x:c>
      <x:c r="C76" s="6">
        <x:v>1.23705329666667</x:v>
      </x:c>
      <x:c r="D76" s="14" t="s">
        <x:v>92</x:v>
      </x:c>
      <x:c r="E76" s="15">
        <x:v>43721.4486238426</x:v>
      </x:c>
      <x:c r="F76" t="s">
        <x:v>97</x:v>
      </x:c>
      <x:c r="G76" s="6">
        <x:v>201.474174013296</x:v>
      </x:c>
      <x:c r="H76" t="s">
        <x:v>98</x:v>
      </x:c>
      <x:c r="I76" s="6">
        <x:v>15.7355495309162</x:v>
      </x:c>
      <x:c r="J76" t="s">
        <x:v>93</x:v>
      </x:c>
      <x:c r="K76" s="6">
        <x:v>989</x:v>
      </x:c>
      <x:c r="L76" t="s">
        <x:v>94</x:v>
      </x:c>
      <x:c r="M76" t="s">
        <x:v>96</x:v>
      </x:c>
      <x:c r="N76" s="8">
        <x:v>35</x:v>
      </x:c>
      <x:c r="O76" s="8">
        <x:v>1</x:v>
      </x:c>
      <x:c r="Q76">
        <x:v>0</x:v>
      </x:c>
      <x:c r="R76" s="6">
        <x:v>25.058</x:v>
      </x:c>
      <x:c r="S76" s="8">
        <x:v>221396.539353523</x:v>
      </x:c>
      <x:c r="T76" s="12">
        <x:v>341207.762086355</x:v>
      </x:c>
      <x:c r="U76" s="12">
        <x:v>61.5128134149417</x:v>
      </x:c>
      <x:c r="V76" s="12">
        <x:v>50.2</x:v>
      </x:c>
      <x:c r="W76" s="12">
        <x:f>NA()</x:f>
      </x:c>
    </x:row>
    <x:row r="77">
      <x:c r="A77">
        <x:v>3622484</x:v>
      </x:c>
      <x:c r="B77" s="1">
        <x:v>44543.5268695255</x:v>
      </x:c>
      <x:c r="C77" s="6">
        <x:v>1.25404798166667</x:v>
      </x:c>
      <x:c r="D77" s="14" t="s">
        <x:v>92</x:v>
      </x:c>
      <x:c r="E77" s="15">
        <x:v>43721.4486238426</x:v>
      </x:c>
      <x:c r="F77" t="s">
        <x:v>97</x:v>
      </x:c>
      <x:c r="G77" s="6">
        <x:v>201.495150138184</x:v>
      </x:c>
      <x:c r="H77" t="s">
        <x:v>98</x:v>
      </x:c>
      <x:c r="I77" s="6">
        <x:v>15.729402837037</x:v>
      </x:c>
      <x:c r="J77" t="s">
        <x:v>93</x:v>
      </x:c>
      <x:c r="K77" s="6">
        <x:v>989</x:v>
      </x:c>
      <x:c r="L77" t="s">
        <x:v>94</x:v>
      </x:c>
      <x:c r="M77" t="s">
        <x:v>96</x:v>
      </x:c>
      <x:c r="N77" s="8">
        <x:v>35</x:v>
      </x:c>
      <x:c r="O77" s="8">
        <x:v>1</x:v>
      </x:c>
      <x:c r="Q77">
        <x:v>0</x:v>
      </x:c>
      <x:c r="R77" s="6">
        <x:v>25.059</x:v>
      </x:c>
      <x:c r="S77" s="8">
        <x:v>221394.848430049</x:v>
      </x:c>
      <x:c r="T77" s="12">
        <x:v>341229.253294714</x:v>
      </x:c>
      <x:c r="U77" s="12">
        <x:v>61.5128134149417</x:v>
      </x:c>
      <x:c r="V77" s="12">
        <x:v>50.2</x:v>
      </x:c>
      <x:c r="W77" s="12">
        <x:f>NA()</x:f>
      </x:c>
    </x:row>
    <x:row r="78">
      <x:c r="A78">
        <x:v>3622497</x:v>
      </x:c>
      <x:c r="B78" s="1">
        <x:v>44543.5268812847</x:v>
      </x:c>
      <x:c r="C78" s="6">
        <x:v>1.27096206333333</x:v>
      </x:c>
      <x:c r="D78" s="14" t="s">
        <x:v>92</x:v>
      </x:c>
      <x:c r="E78" s="15">
        <x:v>43721.4486238426</x:v>
      </x:c>
      <x:c r="F78" t="s">
        <x:v>97</x:v>
      </x:c>
      <x:c r="G78" s="6">
        <x:v>201.436845192321</x:v>
      </x:c>
      <x:c r="H78" t="s">
        <x:v>98</x:v>
      </x:c>
      <x:c r="I78" s="6">
        <x:v>15.7416962360139</x:v>
      </x:c>
      <x:c r="J78" t="s">
        <x:v>93</x:v>
      </x:c>
      <x:c r="K78" s="6">
        <x:v>989</x:v>
      </x:c>
      <x:c r="L78" t="s">
        <x:v>94</x:v>
      </x:c>
      <x:c r="M78" t="s">
        <x:v>96</x:v>
      </x:c>
      <x:c r="N78" s="8">
        <x:v>35</x:v>
      </x:c>
      <x:c r="O78" s="8">
        <x:v>1</x:v>
      </x:c>
      <x:c r="Q78">
        <x:v>0</x:v>
      </x:c>
      <x:c r="R78" s="6">
        <x:v>25.058</x:v>
      </x:c>
      <x:c r="S78" s="8">
        <x:v>221384.940464459</x:v>
      </x:c>
      <x:c r="T78" s="12">
        <x:v>341216.254425955</x:v>
      </x:c>
      <x:c r="U78" s="12">
        <x:v>61.5128134149417</x:v>
      </x:c>
      <x:c r="V78" s="12">
        <x:v>50.2</x:v>
      </x:c>
      <x:c r="W78" s="12">
        <x:f>NA()</x:f>
      </x:c>
    </x:row>
    <x:row r="79">
      <x:c r="A79">
        <x:v>3622499</x:v>
      </x:c>
      <x:c r="B79" s="1">
        <x:v>44543.5268924421</x:v>
      </x:c>
      <x:c r="C79" s="6">
        <x:v>1.287023365</x:v>
      </x:c>
      <x:c r="D79" s="14" t="s">
        <x:v>92</x:v>
      </x:c>
      <x:c r="E79" s="15">
        <x:v>43721.4486238426</x:v>
      </x:c>
      <x:c r="F79" t="s">
        <x:v>97</x:v>
      </x:c>
      <x:c r="G79" s="6">
        <x:v>201.495150138184</x:v>
      </x:c>
      <x:c r="H79" t="s">
        <x:v>98</x:v>
      </x:c>
      <x:c r="I79" s="6">
        <x:v>15.729402837037</x:v>
      </x:c>
      <x:c r="J79" t="s">
        <x:v>93</x:v>
      </x:c>
      <x:c r="K79" s="6">
        <x:v>989</x:v>
      </x:c>
      <x:c r="L79" t="s">
        <x:v>94</x:v>
      </x:c>
      <x:c r="M79" t="s">
        <x:v>96</x:v>
      </x:c>
      <x:c r="N79" s="8">
        <x:v>35</x:v>
      </x:c>
      <x:c r="O79" s="8">
        <x:v>1</x:v>
      </x:c>
      <x:c r="Q79">
        <x:v>0</x:v>
      </x:c>
      <x:c r="R79" s="6">
        <x:v>25.059</x:v>
      </x:c>
      <x:c r="S79" s="8">
        <x:v>221372.496556119</x:v>
      </x:c>
      <x:c r="T79" s="12">
        <x:v>341210.187052337</x:v>
      </x:c>
      <x:c r="U79" s="12">
        <x:v>61.5128134149417</x:v>
      </x:c>
      <x:c r="V79" s="12">
        <x:v>50.2</x:v>
      </x:c>
      <x:c r="W79" s="12">
        <x:f>NA()</x:f>
      </x:c>
    </x:row>
    <x:row r="80">
      <x:c r="A80">
        <x:v>3622510</x:v>
      </x:c>
      <x:c r="B80" s="1">
        <x:v>44543.5269042014</x:v>
      </x:c>
      <x:c r="C80" s="6">
        <x:v>1.30394993</x:v>
      </x:c>
      <x:c r="D80" s="14" t="s">
        <x:v>92</x:v>
      </x:c>
      <x:c r="E80" s="15">
        <x:v>43721.4486238426</x:v>
      </x:c>
      <x:c r="F80" t="s">
        <x:v>97</x:v>
      </x:c>
      <x:c r="G80" s="6">
        <x:v>201.457814757979</x:v>
      </x:c>
      <x:c r="H80" t="s">
        <x:v>98</x:v>
      </x:c>
      <x:c r="I80" s="6">
        <x:v>15.7355495309162</x:v>
      </x:c>
      <x:c r="J80" t="s">
        <x:v>93</x:v>
      </x:c>
      <x:c r="K80" s="6">
        <x:v>989</x:v>
      </x:c>
      <x:c r="L80" t="s">
        <x:v>94</x:v>
      </x:c>
      <x:c r="M80" t="s">
        <x:v>96</x:v>
      </x:c>
      <x:c r="N80" s="8">
        <x:v>35</x:v>
      </x:c>
      <x:c r="O80" s="8">
        <x:v>1</x:v>
      </x:c>
      <x:c r="Q80">
        <x:v>0</x:v>
      </x:c>
      <x:c r="R80" s="6">
        <x:v>25.059</x:v>
      </x:c>
      <x:c r="S80" s="8">
        <x:v>221365.655572771</x:v>
      </x:c>
      <x:c r="T80" s="12">
        <x:v>341202.587287348</x:v>
      </x:c>
      <x:c r="U80" s="12">
        <x:v>61.5128134149417</x:v>
      </x:c>
      <x:c r="V80" s="12">
        <x:v>50.2</x:v>
      </x:c>
      <x:c r="W80" s="12">
        <x:f>NA()</x:f>
      </x:c>
    </x:row>
    <x:row r="81">
      <x:c r="A81">
        <x:v>3622524</x:v>
      </x:c>
      <x:c r="B81" s="1">
        <x:v>44543.5269159375</x:v>
      </x:c>
      <x:c r="C81" s="6">
        <x:v>1.320871375</x:v>
      </x:c>
      <x:c r="D81" s="14" t="s">
        <x:v>92</x:v>
      </x:c>
      <x:c r="E81" s="15">
        <x:v>43721.4486238426</x:v>
      </x:c>
      <x:c r="F81" t="s">
        <x:v>97</x:v>
      </x:c>
      <x:c r="G81" s="6">
        <x:v>201.474174013296</x:v>
      </x:c>
      <x:c r="H81" t="s">
        <x:v>98</x:v>
      </x:c>
      <x:c r="I81" s="6">
        <x:v>15.7355495309162</x:v>
      </x:c>
      <x:c r="J81" t="s">
        <x:v>93</x:v>
      </x:c>
      <x:c r="K81" s="6">
        <x:v>989</x:v>
      </x:c>
      <x:c r="L81" t="s">
        <x:v>94</x:v>
      </x:c>
      <x:c r="M81" t="s">
        <x:v>96</x:v>
      </x:c>
      <x:c r="N81" s="8">
        <x:v>35</x:v>
      </x:c>
      <x:c r="O81" s="8">
        <x:v>1</x:v>
      </x:c>
      <x:c r="Q81">
        <x:v>0</x:v>
      </x:c>
      <x:c r="R81" s="6">
        <x:v>25.058</x:v>
      </x:c>
      <x:c r="S81" s="8">
        <x:v>221363.777993542</x:v>
      </x:c>
      <x:c r="T81" s="12">
        <x:v>341202.36363255</x:v>
      </x:c>
      <x:c r="U81" s="12">
        <x:v>61.5128134149417</x:v>
      </x:c>
      <x:c r="V81" s="12">
        <x:v>50.2</x:v>
      </x:c>
      <x:c r="W81" s="12">
        <x:f>NA()</x:f>
      </x:c>
    </x:row>
    <x:row r="82">
      <x:c r="A82">
        <x:v>3622534</x:v>
      </x:c>
      <x:c r="B82" s="1">
        <x:v>44543.526927662</x:v>
      </x:c>
      <x:c r="C82" s="6">
        <x:v>1.337764745</x:v>
      </x:c>
      <x:c r="D82" s="14" t="s">
        <x:v>92</x:v>
      </x:c>
      <x:c r="E82" s="15">
        <x:v>43721.4486238426</x:v>
      </x:c>
      <x:c r="F82" t="s">
        <x:v>97</x:v>
      </x:c>
      <x:c r="G82" s="6">
        <x:v>201.490534844294</x:v>
      </x:c>
      <x:c r="H82" t="s">
        <x:v>98</x:v>
      </x:c>
      <x:c r="I82" s="6">
        <x:v>15.7355495309162</x:v>
      </x:c>
      <x:c r="J82" t="s">
        <x:v>93</x:v>
      </x:c>
      <x:c r="K82" s="6">
        <x:v>989</x:v>
      </x:c>
      <x:c r="L82" t="s">
        <x:v>94</x:v>
      </x:c>
      <x:c r="M82" t="s">
        <x:v>96</x:v>
      </x:c>
      <x:c r="N82" s="8">
        <x:v>35</x:v>
      </x:c>
      <x:c r="O82" s="8">
        <x:v>1</x:v>
      </x:c>
      <x:c r="Q82">
        <x:v>0</x:v>
      </x:c>
      <x:c r="R82" s="6">
        <x:v>25.057</x:v>
      </x:c>
      <x:c r="S82" s="8">
        <x:v>221367.271364511</x:v>
      </x:c>
      <x:c r="T82" s="12">
        <x:v>341203.941709787</x:v>
      </x:c>
      <x:c r="U82" s="12">
        <x:v>61.5128134149417</x:v>
      </x:c>
      <x:c r="V82" s="12">
        <x:v>50.2</x:v>
      </x:c>
      <x:c r="W82" s="12">
        <x:f>NA()</x:f>
      </x:c>
    </x:row>
    <x:row r="83">
      <x:c r="A83">
        <x:v>3622537</x:v>
      </x:c>
      <x:c r="B83" s="1">
        <x:v>44543.5269388542</x:v>
      </x:c>
      <x:c r="C83" s="6">
        <x:v>1.35383210833333</x:v>
      </x:c>
      <x:c r="D83" s="14" t="s">
        <x:v>92</x:v>
      </x:c>
      <x:c r="E83" s="15">
        <x:v>43721.4486238426</x:v>
      </x:c>
      <x:c r="F83" t="s">
        <x:v>97</x:v>
      </x:c>
      <x:c r="G83" s="6">
        <x:v>201.474174013296</x:v>
      </x:c>
      <x:c r="H83" t="s">
        <x:v>98</x:v>
      </x:c>
      <x:c r="I83" s="6">
        <x:v>15.7355495309162</x:v>
      </x:c>
      <x:c r="J83" t="s">
        <x:v>93</x:v>
      </x:c>
      <x:c r="K83" s="6">
        <x:v>989</x:v>
      </x:c>
      <x:c r="L83" t="s">
        <x:v>94</x:v>
      </x:c>
      <x:c r="M83" t="s">
        <x:v>96</x:v>
      </x:c>
      <x:c r="N83" s="8">
        <x:v>35</x:v>
      </x:c>
      <x:c r="O83" s="8">
        <x:v>1</x:v>
      </x:c>
      <x:c r="Q83">
        <x:v>0</x:v>
      </x:c>
      <x:c r="R83" s="6">
        <x:v>25.058</x:v>
      </x:c>
      <x:c r="S83" s="8">
        <x:v>221349.294664092</x:v>
      </x:c>
      <x:c r="T83" s="12">
        <x:v>341197.488503294</x:v>
      </x:c>
      <x:c r="U83" s="12">
        <x:v>61.5128134149417</x:v>
      </x:c>
      <x:c r="V83" s="12">
        <x:v>50.2</x:v>
      </x:c>
      <x:c r="W83" s="12">
        <x:f>NA()</x:f>
      </x:c>
    </x:row>
    <x:row r="84">
      <x:c r="A84">
        <x:v>3622550</x:v>
      </x:c>
      <x:c r="B84" s="1">
        <x:v>44543.5269505787</x:v>
      </x:c>
      <x:c r="C84" s="6">
        <x:v>1.370764465</x:v>
      </x:c>
      <x:c r="D84" s="14" t="s">
        <x:v>92</x:v>
      </x:c>
      <x:c r="E84" s="15">
        <x:v>43721.4486238426</x:v>
      </x:c>
      <x:c r="F84" t="s">
        <x:v>97</x:v>
      </x:c>
      <x:c r="G84" s="6">
        <x:v>201.490534844294</x:v>
      </x:c>
      <x:c r="H84" t="s">
        <x:v>98</x:v>
      </x:c>
      <x:c r="I84" s="6">
        <x:v>15.7355495309162</x:v>
      </x:c>
      <x:c r="J84" t="s">
        <x:v>93</x:v>
      </x:c>
      <x:c r="K84" s="6">
        <x:v>989</x:v>
      </x:c>
      <x:c r="L84" t="s">
        <x:v>94</x:v>
      </x:c>
      <x:c r="M84" t="s">
        <x:v>96</x:v>
      </x:c>
      <x:c r="N84" s="8">
        <x:v>35</x:v>
      </x:c>
      <x:c r="O84" s="8">
        <x:v>1</x:v>
      </x:c>
      <x:c r="Q84">
        <x:v>0</x:v>
      </x:c>
      <x:c r="R84" s="6">
        <x:v>25.057</x:v>
      </x:c>
      <x:c r="S84" s="8">
        <x:v>221346.054476185</x:v>
      </x:c>
      <x:c r="T84" s="12">
        <x:v>341201.250383374</x:v>
      </x:c>
      <x:c r="U84" s="12">
        <x:v>61.5128134149417</x:v>
      </x:c>
      <x:c r="V84" s="12">
        <x:v>50.2</x:v>
      </x:c>
      <x:c r="W84" s="12">
        <x:f>NA()</x:f>
      </x:c>
    </x:row>
    <x:row r="85">
      <x:c r="A85">
        <x:v>3622561</x:v>
      </x:c>
      <x:c r="B85" s="1">
        <x:v>44543.5269623495</x:v>
      </x:c>
      <x:c r="C85" s="6">
        <x:v>1.387720525</x:v>
      </x:c>
      <x:c r="D85" s="14" t="s">
        <x:v>92</x:v>
      </x:c>
      <x:c r="E85" s="15">
        <x:v>43721.4486238426</x:v>
      </x:c>
      <x:c r="F85" t="s">
        <x:v>97</x:v>
      </x:c>
      <x:c r="G85" s="6">
        <x:v>201.478789457415</x:v>
      </x:c>
      <x:c r="H85" t="s">
        <x:v>98</x:v>
      </x:c>
      <x:c r="I85" s="6">
        <x:v>15.729402837037</x:v>
      </x:c>
      <x:c r="J85" t="s">
        <x:v>93</x:v>
      </x:c>
      <x:c r="K85" s="6">
        <x:v>989</x:v>
      </x:c>
      <x:c r="L85" t="s">
        <x:v>94</x:v>
      </x:c>
      <x:c r="M85" t="s">
        <x:v>96</x:v>
      </x:c>
      <x:c r="N85" s="8">
        <x:v>35</x:v>
      </x:c>
      <x:c r="O85" s="8">
        <x:v>1</x:v>
      </x:c>
      <x:c r="Q85">
        <x:v>0</x:v>
      </x:c>
      <x:c r="R85" s="6">
        <x:v>25.06</x:v>
      </x:c>
      <x:c r="S85" s="8">
        <x:v>221333.240354064</x:v>
      </x:c>
      <x:c r="T85" s="12">
        <x:v>341193.868003108</x:v>
      </x:c>
      <x:c r="U85" s="12">
        <x:v>61.5128134149417</x:v>
      </x:c>
      <x:c r="V85" s="12">
        <x:v>50.2</x:v>
      </x:c>
      <x:c r="W85" s="12">
        <x:f>NA()</x:f>
      </x:c>
    </x:row>
    <x:row r="86">
      <x:c r="A86">
        <x:v>3622564</x:v>
      </x:c>
      <x:c r="B86" s="1">
        <x:v>44543.5269735301</x:v>
      </x:c>
      <x:c r="C86" s="6">
        <x:v>1.40379936666667</x:v>
      </x:c>
      <x:c r="D86" s="14" t="s">
        <x:v>92</x:v>
      </x:c>
      <x:c r="E86" s="15">
        <x:v>43721.4486238426</x:v>
      </x:c>
      <x:c r="F86" t="s">
        <x:v>97</x:v>
      </x:c>
      <x:c r="G86" s="6">
        <x:v>201.490534844294</x:v>
      </x:c>
      <x:c r="H86" t="s">
        <x:v>98</x:v>
      </x:c>
      <x:c r="I86" s="6">
        <x:v>15.7355495309162</x:v>
      </x:c>
      <x:c r="J86" t="s">
        <x:v>93</x:v>
      </x:c>
      <x:c r="K86" s="6">
        <x:v>989</x:v>
      </x:c>
      <x:c r="L86" t="s">
        <x:v>94</x:v>
      </x:c>
      <x:c r="M86" t="s">
        <x:v>96</x:v>
      </x:c>
      <x:c r="N86" s="8">
        <x:v>35</x:v>
      </x:c>
      <x:c r="O86" s="8">
        <x:v>1</x:v>
      </x:c>
      <x:c r="Q86">
        <x:v>0</x:v>
      </x:c>
      <x:c r="R86" s="6">
        <x:v>25.057</x:v>
      </x:c>
      <x:c r="S86" s="8">
        <x:v>221328.666461586</x:v>
      </x:c>
      <x:c r="T86" s="12">
        <x:v>341175.831881352</x:v>
      </x:c>
      <x:c r="U86" s="12">
        <x:v>61.5128134149417</x:v>
      </x:c>
      <x:c r="V86" s="12">
        <x:v>50.2</x:v>
      </x:c>
      <x:c r="W86" s="12">
        <x:f>NA()</x:f>
      </x:c>
    </x:row>
    <x:row r="87">
      <x:c r="A87">
        <x:v>3622577</x:v>
      </x:c>
      <x:c r="B87" s="1">
        <x:v>44543.5269852662</x:v>
      </x:c>
      <x:c r="C87" s="6">
        <x:v>1.42071895666667</x:v>
      </x:c>
      <x:c r="D87" s="14" t="s">
        <x:v>92</x:v>
      </x:c>
      <x:c r="E87" s="15">
        <x:v>43721.4486238426</x:v>
      </x:c>
      <x:c r="F87" t="s">
        <x:v>97</x:v>
      </x:c>
      <x:c r="G87" s="6">
        <x:v>201.511512394709</x:v>
      </x:c>
      <x:c r="H87" t="s">
        <x:v>98</x:v>
      </x:c>
      <x:c r="I87" s="6">
        <x:v>15.729402837037</x:v>
      </x:c>
      <x:c r="J87" t="s">
        <x:v>93</x:v>
      </x:c>
      <x:c r="K87" s="6">
        <x:v>989</x:v>
      </x:c>
      <x:c r="L87" t="s">
        <x:v>94</x:v>
      </x:c>
      <x:c r="M87" t="s">
        <x:v>96</x:v>
      </x:c>
      <x:c r="N87" s="8">
        <x:v>35</x:v>
      </x:c>
      <x:c r="O87" s="8">
        <x:v>1</x:v>
      </x:c>
      <x:c r="Q87">
        <x:v>0</x:v>
      </x:c>
      <x:c r="R87" s="6">
        <x:v>25.058</x:v>
      </x:c>
      <x:c r="S87" s="8">
        <x:v>221319.297542069</x:v>
      </x:c>
      <x:c r="T87" s="12">
        <x:v>341182.025306388</x:v>
      </x:c>
      <x:c r="U87" s="12">
        <x:v>61.5128134149417</x:v>
      </x:c>
      <x:c r="V87" s="12">
        <x:v>50.2</x:v>
      </x:c>
      <x:c r="W87" s="12">
        <x:f>NA()</x:f>
      </x:c>
    </x:row>
    <x:row r="88">
      <x:c r="A88">
        <x:v>3622588</x:v>
      </x:c>
      <x:c r="B88" s="1">
        <x:v>44543.5269970255</x:v>
      </x:c>
      <x:c r="C88" s="6">
        <x:v>1.43764093333333</x:v>
      </x:c>
      <x:c r="D88" s="14" t="s">
        <x:v>92</x:v>
      </x:c>
      <x:c r="E88" s="15">
        <x:v>43721.4486238426</x:v>
      </x:c>
      <x:c r="F88" t="s">
        <x:v>97</x:v>
      </x:c>
      <x:c r="G88" s="6">
        <x:v>201.502285967896</x:v>
      </x:c>
      <x:c r="H88" t="s">
        <x:v>98</x:v>
      </x:c>
      <x:c r="I88" s="6">
        <x:v>15.7416962360139</x:v>
      </x:c>
      <x:c r="J88" t="s">
        <x:v>93</x:v>
      </x:c>
      <x:c r="K88" s="6">
        <x:v>989</x:v>
      </x:c>
      <x:c r="L88" t="s">
        <x:v>94</x:v>
      </x:c>
      <x:c r="M88" t="s">
        <x:v>96</x:v>
      </x:c>
      <x:c r="N88" s="8">
        <x:v>35</x:v>
      </x:c>
      <x:c r="O88" s="8">
        <x:v>1</x:v>
      </x:c>
      <x:c r="Q88">
        <x:v>0</x:v>
      </x:c>
      <x:c r="R88" s="6">
        <x:v>25.054</x:v>
      </x:c>
      <x:c r="S88" s="8">
        <x:v>221308.034666512</x:v>
      </x:c>
      <x:c r="T88" s="12">
        <x:v>341169.696124372</x:v>
      </x:c>
      <x:c r="U88" s="12">
        <x:v>61.5128134149417</x:v>
      </x:c>
      <x:c r="V88" s="12">
        <x:v>50.2</x:v>
      </x:c>
      <x:c r="W88" s="12">
        <x:f>NA()</x:f>
      </x:c>
    </x:row>
    <x:row r="89">
      <x:c r="A89">
        <x:v>3622589</x:v>
      </x:c>
      <x:c r="B89" s="1">
        <x:v>44543.5270081829</x:v>
      </x:c>
      <x:c r="C89" s="6">
        <x:v>1.45367681166667</x:v>
      </x:c>
      <x:c r="D89" s="14" t="s">
        <x:v>92</x:v>
      </x:c>
      <x:c r="E89" s="15">
        <x:v>43721.4486238426</x:v>
      </x:c>
      <x:c r="F89" t="s">
        <x:v>97</x:v>
      </x:c>
      <x:c r="G89" s="6">
        <x:v>201.420488937448</x:v>
      </x:c>
      <x:c r="H89" t="s">
        <x:v>98</x:v>
      </x:c>
      <x:c r="I89" s="6">
        <x:v>15.7416962360139</x:v>
      </x:c>
      <x:c r="J89" t="s">
        <x:v>93</x:v>
      </x:c>
      <x:c r="K89" s="6">
        <x:v>989</x:v>
      </x:c>
      <x:c r="L89" t="s">
        <x:v>94</x:v>
      </x:c>
      <x:c r="M89" t="s">
        <x:v>96</x:v>
      </x:c>
      <x:c r="N89" s="8">
        <x:v>35</x:v>
      </x:c>
      <x:c r="O89" s="8">
        <x:v>1</x:v>
      </x:c>
      <x:c r="Q89">
        <x:v>0</x:v>
      </x:c>
      <x:c r="R89" s="6">
        <x:v>25.059</x:v>
      </x:c>
      <x:c r="S89" s="8">
        <x:v>221299.688666506</x:v>
      </x:c>
      <x:c r="T89" s="12">
        <x:v>341173.174997639</x:v>
      </x:c>
      <x:c r="U89" s="12">
        <x:v>61.5128134149417</x:v>
      </x:c>
      <x:c r="V89" s="12">
        <x:v>50.2</x:v>
      </x:c>
      <x:c r="W89" s="12">
        <x:f>NA()</x:f>
      </x:c>
    </x:row>
    <x:row r="90">
      <x:c r="A90">
        <x:v>3622600</x:v>
      </x:c>
      <x:c r="B90" s="1">
        <x:v>44543.5270199074</x:v>
      </x:c>
      <x:c r="C90" s="6">
        <x:v>1.47059176</x:v>
      </x:c>
      <x:c r="D90" s="14" t="s">
        <x:v>92</x:v>
      </x:c>
      <x:c r="E90" s="15">
        <x:v>43721.4486238426</x:v>
      </x:c>
      <x:c r="F90" t="s">
        <x:v>97</x:v>
      </x:c>
      <x:c r="G90" s="6">
        <x:v>201.474174013296</x:v>
      </x:c>
      <x:c r="H90" t="s">
        <x:v>98</x:v>
      </x:c>
      <x:c r="I90" s="6">
        <x:v>15.7355495309162</x:v>
      </x:c>
      <x:c r="J90" t="s">
        <x:v>93</x:v>
      </x:c>
      <x:c r="K90" s="6">
        <x:v>989</x:v>
      </x:c>
      <x:c r="L90" t="s">
        <x:v>94</x:v>
      </x:c>
      <x:c r="M90" t="s">
        <x:v>96</x:v>
      </x:c>
      <x:c r="N90" s="8">
        <x:v>35</x:v>
      </x:c>
      <x:c r="O90" s="8">
        <x:v>1</x:v>
      </x:c>
      <x:c r="Q90">
        <x:v>0</x:v>
      </x:c>
      <x:c r="R90" s="6">
        <x:v>25.058</x:v>
      </x:c>
      <x:c r="S90" s="8">
        <x:v>221301.863934414</x:v>
      </x:c>
      <x:c r="T90" s="12">
        <x:v>341169.604962561</x:v>
      </x:c>
      <x:c r="U90" s="12">
        <x:v>61.5128134149417</x:v>
      </x:c>
      <x:c r="V90" s="12">
        <x:v>50.2</x:v>
      </x:c>
      <x:c r="W90" s="12">
        <x:f>NA()</x:f>
      </x:c>
    </x:row>
    <x:row r="91">
      <x:c r="A91">
        <x:v>3622614</x:v>
      </x:c>
      <x:c r="B91" s="1">
        <x:v>44543.5270316319</x:v>
      </x:c>
      <x:c r="C91" s="6">
        <x:v>1.48749045166667</x:v>
      </x:c>
      <x:c r="D91" s="14" t="s">
        <x:v>92</x:v>
      </x:c>
      <x:c r="E91" s="15">
        <x:v>43721.4486238426</x:v>
      </x:c>
      <x:c r="F91" t="s">
        <x:v>97</x:v>
      </x:c>
      <x:c r="G91" s="6">
        <x:v>201.420488937448</x:v>
      </x:c>
      <x:c r="H91" t="s">
        <x:v>98</x:v>
      </x:c>
      <x:c r="I91" s="6">
        <x:v>15.7416962360139</x:v>
      </x:c>
      <x:c r="J91" t="s">
        <x:v>93</x:v>
      </x:c>
      <x:c r="K91" s="6">
        <x:v>989</x:v>
      </x:c>
      <x:c r="L91" t="s">
        <x:v>94</x:v>
      </x:c>
      <x:c r="M91" t="s">
        <x:v>96</x:v>
      </x:c>
      <x:c r="N91" s="8">
        <x:v>35</x:v>
      </x:c>
      <x:c r="O91" s="8">
        <x:v>1</x:v>
      </x:c>
      <x:c r="Q91">
        <x:v>0</x:v>
      </x:c>
      <x:c r="R91" s="6">
        <x:v>25.059</x:v>
      </x:c>
      <x:c r="S91" s="8">
        <x:v>221297.84608259</x:v>
      </x:c>
      <x:c r="T91" s="12">
        <x:v>341163.132779644</x:v>
      </x:c>
      <x:c r="U91" s="12">
        <x:v>61.5128134149417</x:v>
      </x:c>
      <x:c r="V91" s="12">
        <x:v>50.2</x:v>
      </x:c>
      <x:c r="W91" s="12">
        <x:f>NA()</x:f>
      </x:c>
    </x:row>
    <x:row r="92">
      <x:c r="A92">
        <x:v>3622623</x:v>
      </x:c>
      <x:c r="B92" s="1">
        <x:v>44543.5270434028</x:v>
      </x:c>
      <x:c r="C92" s="6">
        <x:v>1.50442310833333</x:v>
      </x:c>
      <x:c r="D92" s="14" t="s">
        <x:v>92</x:v>
      </x:c>
      <x:c r="E92" s="15">
        <x:v>43721.4486238426</x:v>
      </x:c>
      <x:c r="F92" t="s">
        <x:v>97</x:v>
      </x:c>
      <x:c r="G92" s="6">
        <x:v>201.420488937448</x:v>
      </x:c>
      <x:c r="H92" t="s">
        <x:v>98</x:v>
      </x:c>
      <x:c r="I92" s="6">
        <x:v>15.7416962360139</x:v>
      </x:c>
      <x:c r="J92" t="s">
        <x:v>93</x:v>
      </x:c>
      <x:c r="K92" s="6">
        <x:v>989</x:v>
      </x:c>
      <x:c r="L92" t="s">
        <x:v>94</x:v>
      </x:c>
      <x:c r="M92" t="s">
        <x:v>96</x:v>
      </x:c>
      <x:c r="N92" s="8">
        <x:v>35</x:v>
      </x:c>
      <x:c r="O92" s="8">
        <x:v>1</x:v>
      </x:c>
      <x:c r="Q92">
        <x:v>0</x:v>
      </x:c>
      <x:c r="R92" s="6">
        <x:v>25.059</x:v>
      </x:c>
      <x:c r="S92" s="8">
        <x:v>221291.401086237</x:v>
      </x:c>
      <x:c r="T92" s="12">
        <x:v>341171.730418222</x:v>
      </x:c>
      <x:c r="U92" s="12">
        <x:v>61.5128134149417</x:v>
      </x:c>
      <x:c r="V92" s="12">
        <x:v>50.2</x:v>
      </x:c>
      <x:c r="W92" s="12">
        <x:f>NA()</x:f>
      </x:c>
    </x:row>
    <x:row r="93">
      <x:c r="A93">
        <x:v>3622627</x:v>
      </x:c>
      <x:c r="B93" s="1">
        <x:v>44543.5270545486</x:v>
      </x:c>
      <x:c r="C93" s="6">
        <x:v>1.5204854</x:v>
      </x:c>
      <x:c r="D93" s="14" t="s">
        <x:v>92</x:v>
      </x:c>
      <x:c r="E93" s="15">
        <x:v>43721.4486238426</x:v>
      </x:c>
      <x:c r="F93" t="s">
        <x:v>97</x:v>
      </x:c>
      <x:c r="G93" s="6">
        <x:v>201.469562428463</x:v>
      </x:c>
      <x:c r="H93" t="s">
        <x:v>98</x:v>
      </x:c>
      <x:c r="I93" s="6">
        <x:v>15.7416962360139</x:v>
      </x:c>
      <x:c r="J93" t="s">
        <x:v>93</x:v>
      </x:c>
      <x:c r="K93" s="6">
        <x:v>989</x:v>
      </x:c>
      <x:c r="L93" t="s">
        <x:v>94</x:v>
      </x:c>
      <x:c r="M93" t="s">
        <x:v>96</x:v>
      </x:c>
      <x:c r="N93" s="8">
        <x:v>35</x:v>
      </x:c>
      <x:c r="O93" s="8">
        <x:v>1</x:v>
      </x:c>
      <x:c r="Q93">
        <x:v>0</x:v>
      </x:c>
      <x:c r="R93" s="6">
        <x:v>25.056</x:v>
      </x:c>
      <x:c r="S93" s="8">
        <x:v>221278.063365038</x:v>
      </x:c>
      <x:c r="T93" s="12">
        <x:v>341162.989338198</x:v>
      </x:c>
      <x:c r="U93" s="12">
        <x:v>61.5128134149417</x:v>
      </x:c>
      <x:c r="V93" s="12">
        <x:v>50.2</x:v>
      </x:c>
      <x:c r="W93" s="12">
        <x:f>NA()</x:f>
      </x:c>
    </x:row>
    <x:row r="94">
      <x:c r="A94">
        <x:v>3622640</x:v>
      </x:c>
      <x:c r="B94" s="1">
        <x:v>44543.5270663194</x:v>
      </x:c>
      <x:c r="C94" s="6">
        <x:v>1.53740694666667</x:v>
      </x:c>
      <x:c r="D94" s="14" t="s">
        <x:v>92</x:v>
      </x:c>
      <x:c r="E94" s="15">
        <x:v>43721.4486238426</x:v>
      </x:c>
      <x:c r="F94" t="s">
        <x:v>97</x:v>
      </x:c>
      <x:c r="G94" s="6">
        <x:v>201.490534844294</x:v>
      </x:c>
      <x:c r="H94" t="s">
        <x:v>98</x:v>
      </x:c>
      <x:c r="I94" s="6">
        <x:v>15.7355495309162</x:v>
      </x:c>
      <x:c r="J94" t="s">
        <x:v>93</x:v>
      </x:c>
      <x:c r="K94" s="6">
        <x:v>989</x:v>
      </x:c>
      <x:c r="L94" t="s">
        <x:v>94</x:v>
      </x:c>
      <x:c r="M94" t="s">
        <x:v>96</x:v>
      </x:c>
      <x:c r="N94" s="8">
        <x:v>35</x:v>
      </x:c>
      <x:c r="O94" s="8">
        <x:v>1</x:v>
      </x:c>
      <x:c r="Q94">
        <x:v>0</x:v>
      </x:c>
      <x:c r="R94" s="6">
        <x:v>25.057</x:v>
      </x:c>
      <x:c r="S94" s="8">
        <x:v>221269.835004772</x:v>
      </x:c>
      <x:c r="T94" s="12">
        <x:v>341151.553114065</x:v>
      </x:c>
      <x:c r="U94" s="12">
        <x:v>61.5128134149417</x:v>
      </x:c>
      <x:c r="V94" s="12">
        <x:v>50.2</x:v>
      </x:c>
      <x:c r="W94" s="12">
        <x:f>NA()</x:f>
      </x:c>
    </x:row>
    <x:row r="95">
      <x:c r="A95">
        <x:v>3622651</x:v>
      </x:c>
      <x:c r="B95" s="1">
        <x:v>44543.5270780903</x:v>
      </x:c>
      <x:c r="C95" s="6">
        <x:v>1.55434487166667</x:v>
      </x:c>
      <x:c r="D95" s="14" t="s">
        <x:v>92</x:v>
      </x:c>
      <x:c r="E95" s="15">
        <x:v>43721.4486238426</x:v>
      </x:c>
      <x:c r="F95" t="s">
        <x:v>97</x:v>
      </x:c>
      <x:c r="G95" s="6">
        <x:v>201.474174013296</x:v>
      </x:c>
      <x:c r="H95" t="s">
        <x:v>98</x:v>
      </x:c>
      <x:c r="I95" s="6">
        <x:v>15.7355495309162</x:v>
      </x:c>
      <x:c r="J95" t="s">
        <x:v>93</x:v>
      </x:c>
      <x:c r="K95" s="6">
        <x:v>989</x:v>
      </x:c>
      <x:c r="L95" t="s">
        <x:v>94</x:v>
      </x:c>
      <x:c r="M95" t="s">
        <x:v>96</x:v>
      </x:c>
      <x:c r="N95" s="8">
        <x:v>35</x:v>
      </x:c>
      <x:c r="O95" s="8">
        <x:v>1</x:v>
      </x:c>
      <x:c r="Q95">
        <x:v>0</x:v>
      </x:c>
      <x:c r="R95" s="6">
        <x:v>25.058</x:v>
      </x:c>
      <x:c r="S95" s="8">
        <x:v>221265.964818511</x:v>
      </x:c>
      <x:c r="T95" s="12">
        <x:v>341152.357458822</x:v>
      </x:c>
      <x:c r="U95" s="12">
        <x:v>61.5128134149417</x:v>
      </x:c>
      <x:c r="V95" s="12">
        <x:v>50.2</x:v>
      </x:c>
      <x:c r="W95" s="12">
        <x:f>NA()</x:f>
      </x:c>
    </x:row>
    <x:row r="96">
      <x:c r="A96">
        <x:v>3622654</x:v>
      </x:c>
      <x:c r="B96" s="1">
        <x:v>44543.5270892361</x:v>
      </x:c>
      <x:c r="C96" s="6">
        <x:v>1.570397595</x:v>
      </x:c>
      <x:c r="D96" s="14" t="s">
        <x:v>92</x:v>
      </x:c>
      <x:c r="E96" s="15">
        <x:v>43721.4486238426</x:v>
      </x:c>
      <x:c r="F96" t="s">
        <x:v>97</x:v>
      </x:c>
      <x:c r="G96" s="6">
        <x:v>201.469562428463</x:v>
      </x:c>
      <x:c r="H96" t="s">
        <x:v>98</x:v>
      </x:c>
      <x:c r="I96" s="6">
        <x:v>15.7416962360139</x:v>
      </x:c>
      <x:c r="J96" t="s">
        <x:v>93</x:v>
      </x:c>
      <x:c r="K96" s="6">
        <x:v>989</x:v>
      </x:c>
      <x:c r="L96" t="s">
        <x:v>94</x:v>
      </x:c>
      <x:c r="M96" t="s">
        <x:v>96</x:v>
      </x:c>
      <x:c r="N96" s="8">
        <x:v>35</x:v>
      </x:c>
      <x:c r="O96" s="8">
        <x:v>1</x:v>
      </x:c>
      <x:c r="Q96">
        <x:v>0</x:v>
      </x:c>
      <x:c r="R96" s="6">
        <x:v>25.056</x:v>
      </x:c>
      <x:c r="S96" s="8">
        <x:v>221259.616004535</x:v>
      </x:c>
      <x:c r="T96" s="12">
        <x:v>341139.800990191</x:v>
      </x:c>
      <x:c r="U96" s="12">
        <x:v>61.5128134149417</x:v>
      </x:c>
      <x:c r="V96" s="12">
        <x:v>50.2</x:v>
      </x:c>
      <x:c r="W96" s="12">
        <x:f>NA()</x:f>
      </x:c>
    </x:row>
    <x:row r="97">
      <x:c r="A97">
        <x:v>3622667</x:v>
      </x:c>
      <x:c r="B97" s="1">
        <x:v>44543.5271010069</x:v>
      </x:c>
      <x:c r="C97" s="6">
        <x:v>1.587341985</x:v>
      </x:c>
      <x:c r="D97" s="14" t="s">
        <x:v>92</x:v>
      </x:c>
      <x:c r="E97" s="15">
        <x:v>43721.4486238426</x:v>
      </x:c>
      <x:c r="F97" t="s">
        <x:v>97</x:v>
      </x:c>
      <x:c r="G97" s="6">
        <x:v>201.490534844294</x:v>
      </x:c>
      <x:c r="H97" t="s">
        <x:v>98</x:v>
      </x:c>
      <x:c r="I97" s="6">
        <x:v>15.7355495309162</x:v>
      </x:c>
      <x:c r="J97" t="s">
        <x:v>93</x:v>
      </x:c>
      <x:c r="K97" s="6">
        <x:v>989</x:v>
      </x:c>
      <x:c r="L97" t="s">
        <x:v>94</x:v>
      </x:c>
      <x:c r="M97" t="s">
        <x:v>96</x:v>
      </x:c>
      <x:c r="N97" s="8">
        <x:v>35</x:v>
      </x:c>
      <x:c r="O97" s="8">
        <x:v>1</x:v>
      </x:c>
      <x:c r="Q97">
        <x:v>0</x:v>
      </x:c>
      <x:c r="R97" s="6">
        <x:v>25.057</x:v>
      </x:c>
      <x:c r="S97" s="8">
        <x:v>221263.155109453</x:v>
      </x:c>
      <x:c r="T97" s="12">
        <x:v>341154.347062542</x:v>
      </x:c>
      <x:c r="U97" s="12">
        <x:v>61.5128134149417</x:v>
      </x:c>
      <x:c r="V97" s="12">
        <x:v>50.2</x:v>
      </x:c>
      <x:c r="W97" s="12">
        <x:f>NA()</x:f>
      </x:c>
    </x:row>
    <x:row r="98">
      <x:c r="A98">
        <x:v>3622676</x:v>
      </x:c>
      <x:c r="B98" s="1">
        <x:v>44543.5271127315</x:v>
      </x:c>
      <x:c r="C98" s="6">
        <x:v>1.60426404333333</x:v>
      </x:c>
      <x:c r="D98" s="14" t="s">
        <x:v>92</x:v>
      </x:c>
      <x:c r="E98" s="15">
        <x:v>43721.4486238426</x:v>
      </x:c>
      <x:c r="F98" t="s">
        <x:v>97</x:v>
      </x:c>
      <x:c r="G98" s="6">
        <x:v>201.469562428463</x:v>
      </x:c>
      <x:c r="H98" t="s">
        <x:v>98</x:v>
      </x:c>
      <x:c r="I98" s="6">
        <x:v>15.7416962360139</x:v>
      </x:c>
      <x:c r="J98" t="s">
        <x:v>93</x:v>
      </x:c>
      <x:c r="K98" s="6">
        <x:v>989</x:v>
      </x:c>
      <x:c r="L98" t="s">
        <x:v>94</x:v>
      </x:c>
      <x:c r="M98" t="s">
        <x:v>96</x:v>
      </x:c>
      <x:c r="N98" s="8">
        <x:v>35</x:v>
      </x:c>
      <x:c r="O98" s="8">
        <x:v>1</x:v>
      </x:c>
      <x:c r="Q98">
        <x:v>0</x:v>
      </x:c>
      <x:c r="R98" s="6">
        <x:v>25.056</x:v>
      </x:c>
      <x:c r="S98" s="8">
        <x:v>221252.023307696</x:v>
      </x:c>
      <x:c r="T98" s="12">
        <x:v>341145.038221406</x:v>
      </x:c>
      <x:c r="U98" s="12">
        <x:v>61.5128134149417</x:v>
      </x:c>
      <x:c r="V98" s="12">
        <x:v>50.2</x:v>
      </x:c>
      <x:c r="W98" s="12">
        <x:f>NA()</x:f>
      </x:c>
    </x:row>
    <x:row r="99">
      <x:c r="A99">
        <x:v>3622679</x:v>
      </x:c>
      <x:c r="B99" s="1">
        <x:v>44543.5271239236</x:v>
      </x:c>
      <x:c r="C99" s="6">
        <x:v>1.620337245</x:v>
      </x:c>
      <x:c r="D99" s="14" t="s">
        <x:v>92</x:v>
      </x:c>
      <x:c r="E99" s="15">
        <x:v>43721.4486238426</x:v>
      </x:c>
      <x:c r="F99" t="s">
        <x:v>97</x:v>
      </x:c>
      <x:c r="G99" s="6">
        <x:v>201.523261234195</x:v>
      </x:c>
      <x:c r="H99" t="s">
        <x:v>98</x:v>
      </x:c>
      <x:c r="I99" s="6">
        <x:v>15.7355495309162</x:v>
      </x:c>
      <x:c r="J99" t="s">
        <x:v>93</x:v>
      </x:c>
      <x:c r="K99" s="6">
        <x:v>989</x:v>
      </x:c>
      <x:c r="L99" t="s">
        <x:v>94</x:v>
      </x:c>
      <x:c r="M99" t="s">
        <x:v>96</x:v>
      </x:c>
      <x:c r="N99" s="8">
        <x:v>35</x:v>
      </x:c>
      <x:c r="O99" s="8">
        <x:v>1</x:v>
      </x:c>
      <x:c r="Q99">
        <x:v>0</x:v>
      </x:c>
      <x:c r="R99" s="6">
        <x:v>25.055</x:v>
      </x:c>
      <x:c r="S99" s="8">
        <x:v>221249.339697186</x:v>
      </x:c>
      <x:c r="T99" s="12">
        <x:v>341147.601668877</x:v>
      </x:c>
      <x:c r="U99" s="12">
        <x:v>61.5128134149417</x:v>
      </x:c>
      <x:c r="V99" s="12">
        <x:v>50.2</x:v>
      </x:c>
      <x:c r="W99" s="12">
        <x:f>NA()</x:f>
      </x:c>
    </x:row>
    <x:row r="100">
      <x:c r="A100">
        <x:v>3622692</x:v>
      </x:c>
      <x:c r="B100" s="1">
        <x:v>44543.5271356481</x:v>
      </x:c>
      <x:c r="C100" s="6">
        <x:v>1.63725702</x:v>
      </x:c>
      <x:c r="D100" s="14" t="s">
        <x:v>92</x:v>
      </x:c>
      <x:c r="E100" s="15">
        <x:v>43721.4486238426</x:v>
      </x:c>
      <x:c r="F100" t="s">
        <x:v>97</x:v>
      </x:c>
      <x:c r="G100" s="6">
        <x:v>201.436845192321</x:v>
      </x:c>
      <x:c r="H100" t="s">
        <x:v>98</x:v>
      </x:c>
      <x:c r="I100" s="6">
        <x:v>15.7416962360139</x:v>
      </x:c>
      <x:c r="J100" t="s">
        <x:v>93</x:v>
      </x:c>
      <x:c r="K100" s="6">
        <x:v>989</x:v>
      </x:c>
      <x:c r="L100" t="s">
        <x:v>94</x:v>
      </x:c>
      <x:c r="M100" t="s">
        <x:v>96</x:v>
      </x:c>
      <x:c r="N100" s="8">
        <x:v>35</x:v>
      </x:c>
      <x:c r="O100" s="8">
        <x:v>1</x:v>
      </x:c>
      <x:c r="Q100">
        <x:v>0</x:v>
      </x:c>
      <x:c r="R100" s="6">
        <x:v>25.058</x:v>
      </x:c>
      <x:c r="S100" s="8">
        <x:v>221244.422075931</x:v>
      </x:c>
      <x:c r="T100" s="12">
        <x:v>341140.765835214</x:v>
      </x:c>
      <x:c r="U100" s="12">
        <x:v>61.5128134149417</x:v>
      </x:c>
      <x:c r="V100" s="12">
        <x:v>50.2</x:v>
      </x:c>
      <x:c r="W100" s="12">
        <x:f>NA()</x:f>
      </x:c>
    </x:row>
    <x:row r="101">
      <x:c r="A101">
        <x:v>3622704</x:v>
      </x:c>
      <x:c r="B101" s="1">
        <x:v>44543.527147419</x:v>
      </x:c>
      <x:c r="C101" s="6">
        <x:v>1.65418391</x:v>
      </x:c>
      <x:c r="D101" s="14" t="s">
        <x:v>92</x:v>
      </x:c>
      <x:c r="E101" s="15">
        <x:v>43721.4486238426</x:v>
      </x:c>
      <x:c r="F101" t="s">
        <x:v>97</x:v>
      </x:c>
      <x:c r="G101" s="6">
        <x:v>201.490534844294</x:v>
      </x:c>
      <x:c r="H101" t="s">
        <x:v>98</x:v>
      </x:c>
      <x:c r="I101" s="6">
        <x:v>15.7355495309162</x:v>
      </x:c>
      <x:c r="J101" t="s">
        <x:v>93</x:v>
      </x:c>
      <x:c r="K101" s="6">
        <x:v>989</x:v>
      </x:c>
      <x:c r="L101" t="s">
        <x:v>94</x:v>
      </x:c>
      <x:c r="M101" t="s">
        <x:v>96</x:v>
      </x:c>
      <x:c r="N101" s="8">
        <x:v>35</x:v>
      </x:c>
      <x:c r="O101" s="8">
        <x:v>1</x:v>
      </x:c>
      <x:c r="Q101">
        <x:v>0</x:v>
      </x:c>
      <x:c r="R101" s="6">
        <x:v>25.057</x:v>
      </x:c>
      <x:c r="S101" s="8">
        <x:v>221245.275782697</x:v>
      </x:c>
      <x:c r="T101" s="12">
        <x:v>341150.769987195</x:v>
      </x:c>
      <x:c r="U101" s="12">
        <x:v>61.5128134149417</x:v>
      </x:c>
      <x:c r="V101" s="12">
        <x:v>50.2</x:v>
      </x:c>
      <x:c r="W101" s="12">
        <x:f>NA()</x:f>
      </x:c>
    </x:row>
    <x:row r="102">
      <x:c r="A102">
        <x:v>3622707</x:v>
      </x:c>
      <x:c r="B102" s="1">
        <x:v>44543.5271585648</x:v>
      </x:c>
      <x:c r="C102" s="6">
        <x:v>1.67027319833333</x:v>
      </x:c>
      <x:c r="D102" s="14" t="s">
        <x:v>92</x:v>
      </x:c>
      <x:c r="E102" s="15">
        <x:v>43721.4486238426</x:v>
      </x:c>
      <x:c r="F102" t="s">
        <x:v>97</x:v>
      </x:c>
      <x:c r="G102" s="6">
        <x:v>201.490534844294</x:v>
      </x:c>
      <x:c r="H102" t="s">
        <x:v>98</x:v>
      </x:c>
      <x:c r="I102" s="6">
        <x:v>15.7355495309162</x:v>
      </x:c>
      <x:c r="J102" t="s">
        <x:v>93</x:v>
      </x:c>
      <x:c r="K102" s="6">
        <x:v>989</x:v>
      </x:c>
      <x:c r="L102" t="s">
        <x:v>94</x:v>
      </x:c>
      <x:c r="M102" t="s">
        <x:v>96</x:v>
      </x:c>
      <x:c r="N102" s="8">
        <x:v>35</x:v>
      </x:c>
      <x:c r="O102" s="8">
        <x:v>1</x:v>
      </x:c>
      <x:c r="Q102">
        <x:v>0</x:v>
      </x:c>
      <x:c r="R102" s="6">
        <x:v>25.057</x:v>
      </x:c>
      <x:c r="S102" s="8">
        <x:v>221225.52860291</x:v>
      </x:c>
      <x:c r="T102" s="12">
        <x:v>341129.149520539</x:v>
      </x:c>
      <x:c r="U102" s="12">
        <x:v>61.5128134149417</x:v>
      </x:c>
      <x:c r="V102" s="12">
        <x:v>50.2</x:v>
      </x:c>
      <x:c r="W102" s="12">
        <x:f>NA()</x:f>
      </x:c>
    </x:row>
    <x:row r="103">
      <x:c r="A103">
        <x:v>3622717</x:v>
      </x:c>
      <x:c r="B103" s="1">
        <x:v>44543.5271703704</x:v>
      </x:c>
      <x:c r="C103" s="6">
        <x:v>1.68722787666667</x:v>
      </x:c>
      <x:c r="D103" s="14" t="s">
        <x:v>92</x:v>
      </x:c>
      <x:c r="E103" s="15">
        <x:v>43721.4486238426</x:v>
      </x:c>
      <x:c r="F103" t="s">
        <x:v>97</x:v>
      </x:c>
      <x:c r="G103" s="6">
        <x:v>201.448595144132</x:v>
      </x:c>
      <x:c r="H103" t="s">
        <x:v>98</x:v>
      </x:c>
      <x:c r="I103" s="6">
        <x:v>15.7478429523289</x:v>
      </x:c>
      <x:c r="J103" t="s">
        <x:v>93</x:v>
      </x:c>
      <x:c r="K103" s="6">
        <x:v>989</x:v>
      </x:c>
      <x:c r="L103" t="s">
        <x:v>94</x:v>
      </x:c>
      <x:c r="M103" t="s">
        <x:v>96</x:v>
      </x:c>
      <x:c r="N103" s="8">
        <x:v>35</x:v>
      </x:c>
      <x:c r="O103" s="8">
        <x:v>1</x:v>
      </x:c>
      <x:c r="Q103">
        <x:v>0</x:v>
      </x:c>
      <x:c r="R103" s="6">
        <x:v>25.055</x:v>
      </x:c>
      <x:c r="S103" s="8">
        <x:v>221238.682380279</x:v>
      </x:c>
      <x:c r="T103" s="12">
        <x:v>341142.447385021</x:v>
      </x:c>
      <x:c r="U103" s="12">
        <x:v>61.5128134149417</x:v>
      </x:c>
      <x:c r="V103" s="12">
        <x:v>50.2</x:v>
      </x:c>
      <x:c r="W103" s="12">
        <x:f>NA()</x:f>
      </x:c>
    </x:row>
    <x:row r="104">
      <x:c r="A104">
        <x:v>3622729</x:v>
      </x:c>
      <x:c r="B104" s="1">
        <x:v>44543.5271821412</x:v>
      </x:c>
      <x:c r="C104" s="6">
        <x:v>1.70419936333333</x:v>
      </x:c>
      <x:c r="D104" s="14" t="s">
        <x:v>92</x:v>
      </x:c>
      <x:c r="E104" s="15">
        <x:v>43721.4486238426</x:v>
      </x:c>
      <x:c r="F104" t="s">
        <x:v>97</x:v>
      </x:c>
      <x:c r="G104" s="6">
        <x:v>201.453203022588</x:v>
      </x:c>
      <x:c r="H104" t="s">
        <x:v>98</x:v>
      </x:c>
      <x:c r="I104" s="6">
        <x:v>15.7416962360139</x:v>
      </x:c>
      <x:c r="J104" t="s">
        <x:v>93</x:v>
      </x:c>
      <x:c r="K104" s="6">
        <x:v>989</x:v>
      </x:c>
      <x:c r="L104" t="s">
        <x:v>94</x:v>
      </x:c>
      <x:c r="M104" t="s">
        <x:v>96</x:v>
      </x:c>
      <x:c r="N104" s="8">
        <x:v>35</x:v>
      </x:c>
      <x:c r="O104" s="8">
        <x:v>1</x:v>
      </x:c>
      <x:c r="Q104">
        <x:v>0</x:v>
      </x:c>
      <x:c r="R104" s="6">
        <x:v>25.057</x:v>
      </x:c>
      <x:c r="S104" s="8">
        <x:v>221222.523900689</x:v>
      </x:c>
      <x:c r="T104" s="12">
        <x:v>341127.132785359</x:v>
      </x:c>
      <x:c r="U104" s="12">
        <x:v>61.5128134149417</x:v>
      </x:c>
      <x:c r="V104" s="12">
        <x:v>50.2</x:v>
      </x:c>
      <x:c r="W104" s="12">
        <x:f>NA()</x:f>
      </x:c>
    </x:row>
    <x:row r="105">
      <x:c r="A105">
        <x:v>3622734</x:v>
      </x:c>
      <x:c r="B105" s="1">
        <x:v>44543.5271933218</x:v>
      </x:c>
      <x:c r="C105" s="6">
        <x:v>1.72030786</x:v>
      </x:c>
      <x:c r="D105" s="14" t="s">
        <x:v>92</x:v>
      </x:c>
      <x:c r="E105" s="15">
        <x:v>43721.4486238426</x:v>
      </x:c>
      <x:c r="F105" t="s">
        <x:v>97</x:v>
      </x:c>
      <x:c r="G105" s="6">
        <x:v>201.469562428463</x:v>
      </x:c>
      <x:c r="H105" t="s">
        <x:v>98</x:v>
      </x:c>
      <x:c r="I105" s="6">
        <x:v>15.7416962360139</x:v>
      </x:c>
      <x:c r="J105" t="s">
        <x:v>93</x:v>
      </x:c>
      <x:c r="K105" s="6">
        <x:v>989</x:v>
      </x:c>
      <x:c r="L105" t="s">
        <x:v>94</x:v>
      </x:c>
      <x:c r="M105" t="s">
        <x:v>96</x:v>
      </x:c>
      <x:c r="N105" s="8">
        <x:v>35</x:v>
      </x:c>
      <x:c r="O105" s="8">
        <x:v>1</x:v>
      </x:c>
      <x:c r="Q105">
        <x:v>0</x:v>
      </x:c>
      <x:c r="R105" s="6">
        <x:v>25.056</x:v>
      </x:c>
      <x:c r="S105" s="8">
        <x:v>221219.442232156</x:v>
      </x:c>
      <x:c r="T105" s="12">
        <x:v>341131.24221326</x:v>
      </x:c>
      <x:c r="U105" s="12">
        <x:v>61.5128134149417</x:v>
      </x:c>
      <x:c r="V105" s="12">
        <x:v>50.2</x:v>
      </x:c>
      <x:c r="W105" s="12">
        <x:f>NA()</x:f>
      </x:c>
    </x:row>
    <x:row r="106">
      <x:c r="A106">
        <x:v>3622745</x:v>
      </x:c>
      <x:c r="B106" s="1">
        <x:v>44543.5272050926</x:v>
      </x:c>
      <x:c r="C106" s="6">
        <x:v>1.737246515</x:v>
      </x:c>
      <x:c r="D106" s="14" t="s">
        <x:v>92</x:v>
      </x:c>
      <x:c r="E106" s="15">
        <x:v>43721.4486238426</x:v>
      </x:c>
      <x:c r="F106" t="s">
        <x:v>97</x:v>
      </x:c>
      <x:c r="G106" s="6">
        <x:v>201.502285967896</x:v>
      </x:c>
      <x:c r="H106" t="s">
        <x:v>98</x:v>
      </x:c>
      <x:c r="I106" s="6">
        <x:v>15.7416962360139</x:v>
      </x:c>
      <x:c r="J106" t="s">
        <x:v>93</x:v>
      </x:c>
      <x:c r="K106" s="6">
        <x:v>989</x:v>
      </x:c>
      <x:c r="L106" t="s">
        <x:v>94</x:v>
      </x:c>
      <x:c r="M106" t="s">
        <x:v>96</x:v>
      </x:c>
      <x:c r="N106" s="8">
        <x:v>35</x:v>
      </x:c>
      <x:c r="O106" s="8">
        <x:v>1</x:v>
      </x:c>
      <x:c r="Q106">
        <x:v>0</x:v>
      </x:c>
      <x:c r="R106" s="6">
        <x:v>25.054</x:v>
      </x:c>
      <x:c r="S106" s="8">
        <x:v>221212.368975352</x:v>
      </x:c>
      <x:c r="T106" s="12">
        <x:v>341126.396161835</x:v>
      </x:c>
      <x:c r="U106" s="12">
        <x:v>61.5128134149417</x:v>
      </x:c>
      <x:c r="V106" s="12">
        <x:v>50.2</x:v>
      </x:c>
      <x:c r="W106" s="12">
        <x:f>NA()</x:f>
      </x:c>
    </x:row>
    <x:row r="107">
      <x:c r="A107">
        <x:v>3622757</x:v>
      </x:c>
      <x:c r="B107" s="1">
        <x:v>44543.5272168634</x:v>
      </x:c>
      <x:c r="C107" s="6">
        <x:v>1.75420835833333</x:v>
      </x:c>
      <x:c r="D107" s="14" t="s">
        <x:v>92</x:v>
      </x:c>
      <x:c r="E107" s="15">
        <x:v>43721.4486238426</x:v>
      </x:c>
      <x:c r="F107" t="s">
        <x:v>97</x:v>
      </x:c>
      <x:c r="G107" s="6">
        <x:v>201.436845192321</x:v>
      </x:c>
      <x:c r="H107" t="s">
        <x:v>98</x:v>
      </x:c>
      <x:c r="I107" s="6">
        <x:v>15.7416962360139</x:v>
      </x:c>
      <x:c r="J107" t="s">
        <x:v>93</x:v>
      </x:c>
      <x:c r="K107" s="6">
        <x:v>989</x:v>
      </x:c>
      <x:c r="L107" t="s">
        <x:v>94</x:v>
      </x:c>
      <x:c r="M107" t="s">
        <x:v>96</x:v>
      </x:c>
      <x:c r="N107" s="8">
        <x:v>35</x:v>
      </x:c>
      <x:c r="O107" s="8">
        <x:v>1</x:v>
      </x:c>
      <x:c r="Q107">
        <x:v>0</x:v>
      </x:c>
      <x:c r="R107" s="6">
        <x:v>25.058</x:v>
      </x:c>
      <x:c r="S107" s="8">
        <x:v>221207.650983554</x:v>
      </x:c>
      <x:c r="T107" s="12">
        <x:v>341127.776279846</x:v>
      </x:c>
      <x:c r="U107" s="12">
        <x:v>61.5128134149417</x:v>
      </x:c>
      <x:c r="V107" s="12">
        <x:v>50.2</x:v>
      </x:c>
      <x:c r="W107" s="12">
        <x:f>NA()</x:f>
      </x:c>
    </x:row>
    <x:row r="108">
      <x:c r="A108">
        <x:v>3622761</x:v>
      </x:c>
      <x:c r="B108" s="1">
        <x:v>44543.527228044</x:v>
      </x:c>
      <x:c r="C108" s="6">
        <x:v>1.77030556</x:v>
      </x:c>
      <x:c r="D108" s="14" t="s">
        <x:v>92</x:v>
      </x:c>
      <x:c r="E108" s="15">
        <x:v>43721.4486238426</x:v>
      </x:c>
      <x:c r="F108" t="s">
        <x:v>97</x:v>
      </x:c>
      <x:c r="G108" s="6">
        <x:v>201.453203022588</x:v>
      </x:c>
      <x:c r="H108" t="s">
        <x:v>98</x:v>
      </x:c>
      <x:c r="I108" s="6">
        <x:v>15.7416962360139</x:v>
      </x:c>
      <x:c r="J108" t="s">
        <x:v>93</x:v>
      </x:c>
      <x:c r="K108" s="6">
        <x:v>989</x:v>
      </x:c>
      <x:c r="L108" t="s">
        <x:v>94</x:v>
      </x:c>
      <x:c r="M108" t="s">
        <x:v>96</x:v>
      </x:c>
      <x:c r="N108" s="8">
        <x:v>35</x:v>
      </x:c>
      <x:c r="O108" s="8">
        <x:v>1</x:v>
      </x:c>
      <x:c r="Q108">
        <x:v>0</x:v>
      </x:c>
      <x:c r="R108" s="6">
        <x:v>25.057</x:v>
      </x:c>
      <x:c r="S108" s="8">
        <x:v>221193.994446689</x:v>
      </x:c>
      <x:c r="T108" s="12">
        <x:v>341116.212959913</x:v>
      </x:c>
      <x:c r="U108" s="12">
        <x:v>61.5128134149417</x:v>
      </x:c>
      <x:c r="V108" s="12">
        <x:v>50.2</x:v>
      </x:c>
      <x:c r="W108" s="12">
        <x:f>NA()</x:f>
      </x:c>
    </x:row>
    <x:row r="109">
      <x:c r="A109">
        <x:v>3622772</x:v>
      </x:c>
      <x:c r="B109" s="1">
        <x:v>44543.5272398148</x:v>
      </x:c>
      <x:c r="C109" s="6">
        <x:v>1.787227945</x:v>
      </x:c>
      <x:c r="D109" s="14" t="s">
        <x:v>92</x:v>
      </x:c>
      <x:c r="E109" s="15">
        <x:v>43721.4486238426</x:v>
      </x:c>
      <x:c r="F109" t="s">
        <x:v>97</x:v>
      </x:c>
      <x:c r="G109" s="6">
        <x:v>201.399525927058</x:v>
      </x:c>
      <x:c r="H109" t="s">
        <x:v>98</x:v>
      </x:c>
      <x:c r="I109" s="6">
        <x:v>15.7478429523289</x:v>
      </x:c>
      <x:c r="J109" t="s">
        <x:v>93</x:v>
      </x:c>
      <x:c r="K109" s="6">
        <x:v>989</x:v>
      </x:c>
      <x:c r="L109" t="s">
        <x:v>94</x:v>
      </x:c>
      <x:c r="M109" t="s">
        <x:v>96</x:v>
      </x:c>
      <x:c r="N109" s="8">
        <x:v>35</x:v>
      </x:c>
      <x:c r="O109" s="8">
        <x:v>1</x:v>
      </x:c>
      <x:c r="Q109">
        <x:v>0</x:v>
      </x:c>
      <x:c r="R109" s="6">
        <x:v>25.058</x:v>
      </x:c>
      <x:c r="S109" s="8">
        <x:v>221186.282490034</x:v>
      </x:c>
      <x:c r="T109" s="12">
        <x:v>341106.060687649</x:v>
      </x:c>
      <x:c r="U109" s="12">
        <x:v>61.5128134149417</x:v>
      </x:c>
      <x:c r="V109" s="12">
        <x:v>50.2</x:v>
      </x:c>
      <x:c r="W109" s="12">
        <x:f>NA()</x:f>
      </x:c>
    </x:row>
    <x:row r="110">
      <x:c r="A110">
        <x:v>3622783</x:v>
      </x:c>
      <x:c r="B110" s="1">
        <x:v>44543.5272515856</x:v>
      </x:c>
      <x:c r="C110" s="6">
        <x:v>1.80416578833333</x:v>
      </x:c>
      <x:c r="D110" s="14" t="s">
        <x:v>92</x:v>
      </x:c>
      <x:c r="E110" s="15">
        <x:v>43721.4486238426</x:v>
      </x:c>
      <x:c r="F110" t="s">
        <x:v>97</x:v>
      </x:c>
      <x:c r="G110" s="6">
        <x:v>201.490534844294</x:v>
      </x:c>
      <x:c r="H110" t="s">
        <x:v>98</x:v>
      </x:c>
      <x:c r="I110" s="6">
        <x:v>15.7355495309162</x:v>
      </x:c>
      <x:c r="J110" t="s">
        <x:v>93</x:v>
      </x:c>
      <x:c r="K110" s="6">
        <x:v>989</x:v>
      </x:c>
      <x:c r="L110" t="s">
        <x:v>94</x:v>
      </x:c>
      <x:c r="M110" t="s">
        <x:v>96</x:v>
      </x:c>
      <x:c r="N110" s="8">
        <x:v>35</x:v>
      </x:c>
      <x:c r="O110" s="8">
        <x:v>1</x:v>
      </x:c>
      <x:c r="Q110">
        <x:v>0</x:v>
      </x:c>
      <x:c r="R110" s="6">
        <x:v>25.057</x:v>
      </x:c>
      <x:c r="S110" s="8">
        <x:v>221190.107132949</x:v>
      </x:c>
      <x:c r="T110" s="12">
        <x:v>341125.343802131</x:v>
      </x:c>
      <x:c r="U110" s="12">
        <x:v>61.5128134149417</x:v>
      </x:c>
      <x:c r="V110" s="12">
        <x:v>50.2</x:v>
      </x:c>
      <x:c r="W110" s="12">
        <x:f>NA()</x:f>
      </x:c>
    </x:row>
    <x:row r="111">
      <x:c r="A111">
        <x:v>3622795</x:v>
      </x:c>
      <x:c r="B111" s="1">
        <x:v>44543.5272633102</x:v>
      </x:c>
      <x:c r="C111" s="6">
        <x:v>1.82108743333333</x:v>
      </x:c>
      <x:c r="D111" s="14" t="s">
        <x:v>92</x:v>
      </x:c>
      <x:c r="E111" s="15">
        <x:v>43721.4486238426</x:v>
      </x:c>
      <x:c r="F111" t="s">
        <x:v>97</x:v>
      </x:c>
      <x:c r="G111" s="6">
        <x:v>201.469562428463</x:v>
      </x:c>
      <x:c r="H111" t="s">
        <x:v>98</x:v>
      </x:c>
      <x:c r="I111" s="6">
        <x:v>15.7416962360139</x:v>
      </x:c>
      <x:c r="J111" t="s">
        <x:v>93</x:v>
      </x:c>
      <x:c r="K111" s="6">
        <x:v>989</x:v>
      </x:c>
      <x:c r="L111" t="s">
        <x:v>94</x:v>
      </x:c>
      <x:c r="M111" t="s">
        <x:v>96</x:v>
      </x:c>
      <x:c r="N111" s="8">
        <x:v>35</x:v>
      </x:c>
      <x:c r="O111" s="8">
        <x:v>1</x:v>
      </x:c>
      <x:c r="Q111">
        <x:v>0</x:v>
      </x:c>
      <x:c r="R111" s="6">
        <x:v>25.056</x:v>
      </x:c>
      <x:c r="S111" s="8">
        <x:v>221186.280514535</x:v>
      </x:c>
      <x:c r="T111" s="12">
        <x:v>341121.986239761</x:v>
      </x:c>
      <x:c r="U111" s="12">
        <x:v>61.5128134149417</x:v>
      </x:c>
      <x:c r="V111" s="12">
        <x:v>50.2</x:v>
      </x:c>
      <x:c r="W111" s="12">
        <x:f>NA()</x:f>
      </x:c>
    </x:row>
    <x:row r="112">
      <x:c r="A112">
        <x:v>3622798</x:v>
      </x:c>
      <x:c r="B112" s="1">
        <x:v>44543.5272745023</x:v>
      </x:c>
      <x:c r="C112" s="6">
        <x:v>1.83717775333333</x:v>
      </x:c>
      <x:c r="D112" s="14" t="s">
        <x:v>92</x:v>
      </x:c>
      <x:c r="E112" s="15">
        <x:v>43721.4486238426</x:v>
      </x:c>
      <x:c r="F112" t="s">
        <x:v>97</x:v>
      </x:c>
      <x:c r="G112" s="6">
        <x:v>201.48592341016</x:v>
      </x:c>
      <x:c r="H112" t="s">
        <x:v>98</x:v>
      </x:c>
      <x:c r="I112" s="6">
        <x:v>15.7416962360139</x:v>
      </x:c>
      <x:c r="J112" t="s">
        <x:v>93</x:v>
      </x:c>
      <x:c r="K112" s="6">
        <x:v>989</x:v>
      </x:c>
      <x:c r="L112" t="s">
        <x:v>94</x:v>
      </x:c>
      <x:c r="M112" t="s">
        <x:v>96</x:v>
      </x:c>
      <x:c r="N112" s="8">
        <x:v>35</x:v>
      </x:c>
      <x:c r="O112" s="8">
        <x:v>1</x:v>
      </x:c>
      <x:c r="Q112">
        <x:v>0</x:v>
      </x:c>
      <x:c r="R112" s="6">
        <x:v>25.055</x:v>
      </x:c>
      <x:c r="S112" s="8">
        <x:v>221174.275794188</x:v>
      </x:c>
      <x:c r="T112" s="12">
        <x:v>341111.942606678</x:v>
      </x:c>
      <x:c r="U112" s="12">
        <x:v>61.5128134149417</x:v>
      </x:c>
      <x:c r="V112" s="12">
        <x:v>50.2</x:v>
      </x:c>
      <x:c r="W112" s="12">
        <x:f>NA()</x:f>
      </x:c>
    </x:row>
    <x:row r="113">
      <x:c r="A113">
        <x:v>3622810</x:v>
      </x:c>
      <x:c r="B113" s="1">
        <x:v>44543.5272862268</x:v>
      </x:c>
      <x:c r="C113" s="6">
        <x:v>1.854075485</x:v>
      </x:c>
      <x:c r="D113" s="14" t="s">
        <x:v>92</x:v>
      </x:c>
      <x:c r="E113" s="15">
        <x:v>43721.4486238426</x:v>
      </x:c>
      <x:c r="F113" t="s">
        <x:v>97</x:v>
      </x:c>
      <x:c r="G113" s="6">
        <x:v>201.523261234195</x:v>
      </x:c>
      <x:c r="H113" t="s">
        <x:v>98</x:v>
      </x:c>
      <x:c r="I113" s="6">
        <x:v>15.7355495309162</x:v>
      </x:c>
      <x:c r="J113" t="s">
        <x:v>93</x:v>
      </x:c>
      <x:c r="K113" s="6">
        <x:v>989</x:v>
      </x:c>
      <x:c r="L113" t="s">
        <x:v>94</x:v>
      </x:c>
      <x:c r="M113" t="s">
        <x:v>96</x:v>
      </x:c>
      <x:c r="N113" s="8">
        <x:v>35</x:v>
      </x:c>
      <x:c r="O113" s="8">
        <x:v>1</x:v>
      </x:c>
      <x:c r="Q113">
        <x:v>0</x:v>
      </x:c>
      <x:c r="R113" s="6">
        <x:v>25.055</x:v>
      </x:c>
      <x:c r="S113" s="8">
        <x:v>221182.536510265</x:v>
      </x:c>
      <x:c r="T113" s="12">
        <x:v>341107.611397074</x:v>
      </x:c>
      <x:c r="U113" s="12">
        <x:v>61.5128134149417</x:v>
      </x:c>
      <x:c r="V113" s="12">
        <x:v>50.2</x:v>
      </x:c>
      <x:c r="W113" s="12">
        <x:f>NA()</x:f>
      </x:c>
    </x:row>
    <x:row r="114">
      <x:c r="A114">
        <x:v>3622820</x:v>
      </x:c>
      <x:c r="B114" s="1">
        <x:v>44543.5272979167</x:v>
      </x:c>
      <x:c r="C114" s="6">
        <x:v>1.87092880333333</x:v>
      </x:c>
      <x:c r="D114" s="14" t="s">
        <x:v>92</x:v>
      </x:c>
      <x:c r="E114" s="15">
        <x:v>43721.4486238426</x:v>
      </x:c>
      <x:c r="F114" t="s">
        <x:v>97</x:v>
      </x:c>
      <x:c r="G114" s="6">
        <x:v>201.490534844294</x:v>
      </x:c>
      <x:c r="H114" t="s">
        <x:v>98</x:v>
      </x:c>
      <x:c r="I114" s="6">
        <x:v>15.7355495309162</x:v>
      </x:c>
      <x:c r="J114" t="s">
        <x:v>93</x:v>
      </x:c>
      <x:c r="K114" s="6">
        <x:v>989</x:v>
      </x:c>
      <x:c r="L114" t="s">
        <x:v>94</x:v>
      </x:c>
      <x:c r="M114" t="s">
        <x:v>96</x:v>
      </x:c>
      <x:c r="N114" s="8">
        <x:v>35</x:v>
      </x:c>
      <x:c r="O114" s="8">
        <x:v>1</x:v>
      </x:c>
      <x:c r="Q114">
        <x:v>0</x:v>
      </x:c>
      <x:c r="R114" s="6">
        <x:v>25.057</x:v>
      </x:c>
      <x:c r="S114" s="8">
        <x:v>221164.475974239</x:v>
      </x:c>
      <x:c r="T114" s="12">
        <x:v>341100.762346183</x:v>
      </x:c>
      <x:c r="U114" s="12">
        <x:v>61.5128134149417</x:v>
      </x:c>
      <x:c r="V114" s="12">
        <x:v>50.2</x:v>
      </x:c>
      <x:c r="W114" s="12">
        <x:f>NA()</x:f>
      </x:c>
    </x:row>
    <x:row r="115">
      <x:c r="A115">
        <x:v>3622826</x:v>
      </x:c>
      <x:c r="B115" s="1">
        <x:v>44543.5273091088</x:v>
      </x:c>
      <x:c r="C115" s="6">
        <x:v>1.88700123</x:v>
      </x:c>
      <x:c r="D115" s="14" t="s">
        <x:v>92</x:v>
      </x:c>
      <x:c r="E115" s="15">
        <x:v>43721.4486238426</x:v>
      </x:c>
      <x:c r="F115" t="s">
        <x:v>97</x:v>
      </x:c>
      <x:c r="G115" s="6">
        <x:v>201.469562428463</x:v>
      </x:c>
      <x:c r="H115" t="s">
        <x:v>98</x:v>
      </x:c>
      <x:c r="I115" s="6">
        <x:v>15.7416962360139</x:v>
      </x:c>
      <x:c r="J115" t="s">
        <x:v>93</x:v>
      </x:c>
      <x:c r="K115" s="6">
        <x:v>989</x:v>
      </x:c>
      <x:c r="L115" t="s">
        <x:v>94</x:v>
      </x:c>
      <x:c r="M115" t="s">
        <x:v>96</x:v>
      </x:c>
      <x:c r="N115" s="8">
        <x:v>35</x:v>
      </x:c>
      <x:c r="O115" s="8">
        <x:v>1</x:v>
      </x:c>
      <x:c r="Q115">
        <x:v>0</x:v>
      </x:c>
      <x:c r="R115" s="6">
        <x:v>25.056</x:v>
      </x:c>
      <x:c r="S115" s="8">
        <x:v>221155.061982345</x:v>
      </x:c>
      <x:c r="T115" s="12">
        <x:v>341105.151670074</x:v>
      </x:c>
      <x:c r="U115" s="12">
        <x:v>61.5128134149417</x:v>
      </x:c>
      <x:c r="V115" s="12">
        <x:v>50.2</x:v>
      </x:c>
      <x:c r="W115" s="12">
        <x:f>NA()</x:f>
      </x:c>
    </x:row>
    <x:row r="116">
      <x:c r="A116">
        <x:v>3622834</x:v>
      </x:c>
      <x:c r="B116" s="1">
        <x:v>44543.5273208681</x:v>
      </x:c>
      <x:c r="C116" s="6">
        <x:v>1.90394647666667</x:v>
      </x:c>
      <x:c r="D116" s="14" t="s">
        <x:v>92</x:v>
      </x:c>
      <x:c r="E116" s="15">
        <x:v>43721.4486238426</x:v>
      </x:c>
      <x:c r="F116" t="s">
        <x:v>97</x:v>
      </x:c>
      <x:c r="G116" s="6">
        <x:v>201.490534844294</x:v>
      </x:c>
      <x:c r="H116" t="s">
        <x:v>98</x:v>
      </x:c>
      <x:c r="I116" s="6">
        <x:v>15.7355495309162</x:v>
      </x:c>
      <x:c r="J116" t="s">
        <x:v>93</x:v>
      </x:c>
      <x:c r="K116" s="6">
        <x:v>989</x:v>
      </x:c>
      <x:c r="L116" t="s">
        <x:v>94</x:v>
      </x:c>
      <x:c r="M116" t="s">
        <x:v>96</x:v>
      </x:c>
      <x:c r="N116" s="8">
        <x:v>35</x:v>
      </x:c>
      <x:c r="O116" s="8">
        <x:v>1</x:v>
      </x:c>
      <x:c r="Q116">
        <x:v>0</x:v>
      </x:c>
      <x:c r="R116" s="6">
        <x:v>25.057</x:v>
      </x:c>
      <x:c r="S116" s="8">
        <x:v>221158.862809742</x:v>
      </x:c>
      <x:c r="T116" s="12">
        <x:v>341103.47402795</x:v>
      </x:c>
      <x:c r="U116" s="12">
        <x:v>61.5128134149417</x:v>
      </x:c>
      <x:c r="V116" s="12">
        <x:v>50.2</x:v>
      </x:c>
      <x:c r="W116" s="12">
        <x:f>NA()</x:f>
      </x:c>
    </x:row>
    <x:row r="117">
      <x:c r="A117">
        <x:v>3622845</x:v>
      </x:c>
      <x:c r="B117" s="1">
        <x:v>44543.5273326389</x:v>
      </x:c>
      <x:c r="C117" s="6">
        <x:v>1.92089132166667</x:v>
      </x:c>
      <x:c r="D117" s="14" t="s">
        <x:v>92</x:v>
      </x:c>
      <x:c r="E117" s="15">
        <x:v>43721.4486238426</x:v>
      </x:c>
      <x:c r="F117" t="s">
        <x:v>97</x:v>
      </x:c>
      <x:c r="G117" s="6">
        <x:v>201.415880757358</x:v>
      </x:c>
      <x:c r="H117" t="s">
        <x:v>98</x:v>
      </x:c>
      <x:c r="I117" s="6">
        <x:v>15.7478429523289</x:v>
      </x:c>
      <x:c r="J117" t="s">
        <x:v>93</x:v>
      </x:c>
      <x:c r="K117" s="6">
        <x:v>989</x:v>
      </x:c>
      <x:c r="L117" t="s">
        <x:v>94</x:v>
      </x:c>
      <x:c r="M117" t="s">
        <x:v>96</x:v>
      </x:c>
      <x:c r="N117" s="8">
        <x:v>35</x:v>
      </x:c>
      <x:c r="O117" s="8">
        <x:v>1</x:v>
      </x:c>
      <x:c r="Q117">
        <x:v>0</x:v>
      </x:c>
      <x:c r="R117" s="6">
        <x:v>25.057</x:v>
      </x:c>
      <x:c r="S117" s="8">
        <x:v>221163.191958173</x:v>
      </x:c>
      <x:c r="T117" s="12">
        <x:v>341101.363861516</x:v>
      </x:c>
      <x:c r="U117" s="12">
        <x:v>61.5128134149417</x:v>
      </x:c>
      <x:c r="V117" s="12">
        <x:v>50.2</x:v>
      </x:c>
      <x:c r="W117" s="12">
        <x:f>NA()</x:f>
      </x:c>
    </x:row>
    <x:row r="118">
      <x:c r="A118">
        <x:v>3622851</x:v>
      </x:c>
      <x:c r="B118" s="1">
        <x:v>44543.527343831</x:v>
      </x:c>
      <x:c r="C118" s="6">
        <x:v>1.93701118833333</x:v>
      </x:c>
      <x:c r="D118" s="14" t="s">
        <x:v>92</x:v>
      </x:c>
      <x:c r="E118" s="15">
        <x:v>43721.4486238426</x:v>
      </x:c>
      <x:c r="F118" t="s">
        <x:v>97</x:v>
      </x:c>
      <x:c r="G118" s="6">
        <x:v>201.432237162978</x:v>
      </x:c>
      <x:c r="H118" t="s">
        <x:v>98</x:v>
      </x:c>
      <x:c r="I118" s="6">
        <x:v>15.7478429523289</x:v>
      </x:c>
      <x:c r="J118" t="s">
        <x:v>93</x:v>
      </x:c>
      <x:c r="K118" s="6">
        <x:v>989</x:v>
      </x:c>
      <x:c r="L118" t="s">
        <x:v>94</x:v>
      </x:c>
      <x:c r="M118" t="s">
        <x:v>96</x:v>
      </x:c>
      <x:c r="N118" s="8">
        <x:v>35</x:v>
      </x:c>
      <x:c r="O118" s="8">
        <x:v>1</x:v>
      </x:c>
      <x:c r="Q118">
        <x:v>0</x:v>
      </x:c>
      <x:c r="R118" s="6">
        <x:v>25.056</x:v>
      </x:c>
      <x:c r="S118" s="8">
        <x:v>221145.659300859</x:v>
      </x:c>
      <x:c r="T118" s="12">
        <x:v>341100.835472397</x:v>
      </x:c>
      <x:c r="U118" s="12">
        <x:v>61.5128134149417</x:v>
      </x:c>
      <x:c r="V118" s="12">
        <x:v>50.2</x:v>
      </x:c>
      <x:c r="W118" s="12">
        <x:f>NA()</x:f>
      </x:c>
    </x:row>
    <x:row r="119">
      <x:c r="A119">
        <x:v>3622861</x:v>
      </x:c>
      <x:c r="B119" s="1">
        <x:v>44543.5273555903</x:v>
      </x:c>
      <x:c r="C119" s="6">
        <x:v>1.95395166</x:v>
      </x:c>
      <x:c r="D119" s="14" t="s">
        <x:v>92</x:v>
      </x:c>
      <x:c r="E119" s="15">
        <x:v>43721.4486238426</x:v>
      </x:c>
      <x:c r="F119" t="s">
        <x:v>97</x:v>
      </x:c>
      <x:c r="G119" s="6">
        <x:v>201.399525927058</x:v>
      </x:c>
      <x:c r="H119" t="s">
        <x:v>98</x:v>
      </x:c>
      <x:c r="I119" s="6">
        <x:v>15.7478429523289</x:v>
      </x:c>
      <x:c r="J119" t="s">
        <x:v>93</x:v>
      </x:c>
      <x:c r="K119" s="6">
        <x:v>989</x:v>
      </x:c>
      <x:c r="L119" t="s">
        <x:v>94</x:v>
      </x:c>
      <x:c r="M119" t="s">
        <x:v>96</x:v>
      </x:c>
      <x:c r="N119" s="8">
        <x:v>35</x:v>
      </x:c>
      <x:c r="O119" s="8">
        <x:v>1</x:v>
      </x:c>
      <x:c r="Q119">
        <x:v>0</x:v>
      </x:c>
      <x:c r="R119" s="6">
        <x:v>25.058</x:v>
      </x:c>
      <x:c r="S119" s="8">
        <x:v>221145.525782493</x:v>
      </x:c>
      <x:c r="T119" s="12">
        <x:v>341102.914093275</x:v>
      </x:c>
      <x:c r="U119" s="12">
        <x:v>61.5128134149417</x:v>
      </x:c>
      <x:c r="V119" s="12">
        <x:v>50.2</x:v>
      </x:c>
      <x:c r="W119" s="12">
        <x:f>NA()</x:f>
      </x:c>
    </x:row>
    <x:row r="120">
      <x:c r="A120">
        <x:v>3622873</x:v>
      </x:c>
      <x:c r="B120" s="1">
        <x:v>44543.5273672801</x:v>
      </x:c>
      <x:c r="C120" s="6">
        <x:v>1.970818</x:v>
      </x:c>
      <x:c r="D120" s="14" t="s">
        <x:v>92</x:v>
      </x:c>
      <x:c r="E120" s="15">
        <x:v>43721.4486238426</x:v>
      </x:c>
      <x:c r="F120" t="s">
        <x:v>97</x:v>
      </x:c>
      <x:c r="G120" s="6">
        <x:v>201.448595144132</x:v>
      </x:c>
      <x:c r="H120" t="s">
        <x:v>98</x:v>
      </x:c>
      <x:c r="I120" s="6">
        <x:v>15.7478429523289</x:v>
      </x:c>
      <x:c r="J120" t="s">
        <x:v>93</x:v>
      </x:c>
      <x:c r="K120" s="6">
        <x:v>989</x:v>
      </x:c>
      <x:c r="L120" t="s">
        <x:v>94</x:v>
      </x:c>
      <x:c r="M120" t="s">
        <x:v>96</x:v>
      </x:c>
      <x:c r="N120" s="8">
        <x:v>35</x:v>
      </x:c>
      <x:c r="O120" s="8">
        <x:v>1</x:v>
      </x:c>
      <x:c r="Q120">
        <x:v>0</x:v>
      </x:c>
      <x:c r="R120" s="6">
        <x:v>25.055</x:v>
      </x:c>
      <x:c r="S120" s="8">
        <x:v>221147.201831422</x:v>
      </x:c>
      <x:c r="T120" s="12">
        <x:v>341098.65007367</x:v>
      </x:c>
      <x:c r="U120" s="12">
        <x:v>61.5128134149417</x:v>
      </x:c>
      <x:c r="V120" s="12">
        <x:v>50.2</x:v>
      </x:c>
      <x:c r="W120" s="12">
        <x:f>NA()</x:f>
      </x:c>
    </x:row>
    <x:row r="121">
      <x:c r="A121">
        <x:v>3622884</x:v>
      </x:c>
      <x:c r="B121" s="1">
        <x:v>44543.5273790509</x:v>
      </x:c>
      <x:c r="C121" s="6">
        <x:v>1.98772504333333</x:v>
      </x:c>
      <x:c r="D121" s="14" t="s">
        <x:v>92</x:v>
      </x:c>
      <x:c r="E121" s="15">
        <x:v>43721.4486238426</x:v>
      </x:c>
      <x:c r="F121" t="s">
        <x:v>97</x:v>
      </x:c>
      <x:c r="G121" s="6">
        <x:v>201.427632988203</x:v>
      </x:c>
      <x:c r="H121" t="s">
        <x:v>98</x:v>
      </x:c>
      <x:c r="I121" s="6">
        <x:v>15.7539896798621</x:v>
      </x:c>
      <x:c r="J121" t="s">
        <x:v>93</x:v>
      </x:c>
      <x:c r="K121" s="6">
        <x:v>989</x:v>
      </x:c>
      <x:c r="L121" t="s">
        <x:v>94</x:v>
      </x:c>
      <x:c r="M121" t="s">
        <x:v>96</x:v>
      </x:c>
      <x:c r="N121" s="8">
        <x:v>35</x:v>
      </x:c>
      <x:c r="O121" s="8">
        <x:v>1</x:v>
      </x:c>
      <x:c r="Q121">
        <x:v>0</x:v>
      </x:c>
      <x:c r="R121" s="6">
        <x:v>25.054</x:v>
      </x:c>
      <x:c r="S121" s="8">
        <x:v>221138.94038503</x:v>
      </x:c>
      <x:c r="T121" s="12">
        <x:v>341092.4502515</x:v>
      </x:c>
      <x:c r="U121" s="12">
        <x:v>61.5128134149417</x:v>
      </x:c>
      <x:c r="V121" s="12">
        <x:v>50.2</x:v>
      </x:c>
      <x:c r="W121" s="12">
        <x:f>NA()</x:f>
      </x:c>
    </x:row>
    <x:row r="122">
      <x:c r="A122">
        <x:v>3622887</x:v>
      </x:c>
      <x:c r="B122" s="1">
        <x:v>44543.5273902431</x:v>
      </x:c>
      <x:c r="C122" s="6">
        <x:v>2.00384868833333</x:v>
      </x:c>
      <x:c r="D122" s="14" t="s">
        <x:v>92</x:v>
      </x:c>
      <x:c r="E122" s="15">
        <x:v>43721.4486238426</x:v>
      </x:c>
      <x:c r="F122" t="s">
        <x:v>97</x:v>
      </x:c>
      <x:c r="G122" s="6">
        <x:v>201.432237162978</x:v>
      </x:c>
      <x:c r="H122" t="s">
        <x:v>98</x:v>
      </x:c>
      <x:c r="I122" s="6">
        <x:v>15.7478429523289</x:v>
      </x:c>
      <x:c r="J122" t="s">
        <x:v>93</x:v>
      </x:c>
      <x:c r="K122" s="6">
        <x:v>989</x:v>
      </x:c>
      <x:c r="L122" t="s">
        <x:v>94</x:v>
      </x:c>
      <x:c r="M122" t="s">
        <x:v>96</x:v>
      </x:c>
      <x:c r="N122" s="8">
        <x:v>35</x:v>
      </x:c>
      <x:c r="O122" s="8">
        <x:v>1</x:v>
      </x:c>
      <x:c r="Q122">
        <x:v>0</x:v>
      </x:c>
      <x:c r="R122" s="6">
        <x:v>25.056</x:v>
      </x:c>
      <x:c r="S122" s="8">
        <x:v>221132.78352179</x:v>
      </x:c>
      <x:c r="T122" s="12">
        <x:v>341093.203316013</x:v>
      </x:c>
      <x:c r="U122" s="12">
        <x:v>61.5128134149417</x:v>
      </x:c>
      <x:c r="V122" s="12">
        <x:v>50.2</x:v>
      </x:c>
      <x:c r="W122" s="12">
        <x:f>NA()</x:f>
      </x:c>
    </x:row>
    <x:row r="123">
      <x:c r="A123">
        <x:v>3622899</x:v>
      </x:c>
      <x:c r="B123" s="1">
        <x:v>44543.5274020023</x:v>
      </x:c>
      <x:c r="C123" s="6">
        <x:v>2.02078312666667</x:v>
      </x:c>
      <x:c r="D123" s="14" t="s">
        <x:v>92</x:v>
      </x:c>
      <x:c r="E123" s="15">
        <x:v>43721.4486238426</x:v>
      </x:c>
      <x:c r="F123" t="s">
        <x:v>97</x:v>
      </x:c>
      <x:c r="G123" s="6">
        <x:v>201.48592341016</x:v>
      </x:c>
      <x:c r="H123" t="s">
        <x:v>98</x:v>
      </x:c>
      <x:c r="I123" s="6">
        <x:v>15.7416962360139</x:v>
      </x:c>
      <x:c r="J123" t="s">
        <x:v>93</x:v>
      </x:c>
      <x:c r="K123" s="6">
        <x:v>989</x:v>
      </x:c>
      <x:c r="L123" t="s">
        <x:v>94</x:v>
      </x:c>
      <x:c r="M123" t="s">
        <x:v>96</x:v>
      </x:c>
      <x:c r="N123" s="8">
        <x:v>35</x:v>
      </x:c>
      <x:c r="O123" s="8">
        <x:v>1</x:v>
      </x:c>
      <x:c r="Q123">
        <x:v>0</x:v>
      </x:c>
      <x:c r="R123" s="6">
        <x:v>25.055</x:v>
      </x:c>
      <x:c r="S123" s="8">
        <x:v>221128.409016039</x:v>
      </x:c>
      <x:c r="T123" s="12">
        <x:v>341093.456287193</x:v>
      </x:c>
      <x:c r="U123" s="12">
        <x:v>61.5128134149417</x:v>
      </x:c>
      <x:c r="V123" s="12">
        <x:v>50.2</x:v>
      </x:c>
      <x:c r="W123" s="12">
        <x:f>NA()</x:f>
      </x:c>
    </x:row>
    <x:row r="124">
      <x:c r="A124">
        <x:v>3622912</x:v>
      </x:c>
      <x:c r="B124" s="1">
        <x:v>44543.5274137384</x:v>
      </x:c>
      <x:c r="C124" s="6">
        <x:v>2.03770906833333</x:v>
      </x:c>
      <x:c r="D124" s="14" t="s">
        <x:v>92</x:v>
      </x:c>
      <x:c r="E124" s="15">
        <x:v>43721.4486238426</x:v>
      </x:c>
      <x:c r="F124" t="s">
        <x:v>97</x:v>
      </x:c>
      <x:c r="G124" s="6">
        <x:v>201.469562428463</x:v>
      </x:c>
      <x:c r="H124" t="s">
        <x:v>98</x:v>
      </x:c>
      <x:c r="I124" s="6">
        <x:v>15.7416962360139</x:v>
      </x:c>
      <x:c r="J124" t="s">
        <x:v>93</x:v>
      </x:c>
      <x:c r="K124" s="6">
        <x:v>989</x:v>
      </x:c>
      <x:c r="L124" t="s">
        <x:v>94</x:v>
      </x:c>
      <x:c r="M124" t="s">
        <x:v>96</x:v>
      </x:c>
      <x:c r="N124" s="8">
        <x:v>35</x:v>
      </x:c>
      <x:c r="O124" s="8">
        <x:v>1</x:v>
      </x:c>
      <x:c r="Q124">
        <x:v>0</x:v>
      </x:c>
      <x:c r="R124" s="6">
        <x:v>25.056</x:v>
      </x:c>
      <x:c r="S124" s="8">
        <x:v>221120.820148119</x:v>
      </x:c>
      <x:c r="T124" s="12">
        <x:v>341084.60282989</x:v>
      </x:c>
      <x:c r="U124" s="12">
        <x:v>61.5128134149417</x:v>
      </x:c>
      <x:c r="V124" s="12">
        <x:v>50.2</x:v>
      </x:c>
      <x:c r="W124" s="12">
        <x:f>NA()</x:f>
      </x:c>
    </x:row>
    <x:row r="125">
      <x:c r="A125">
        <x:v>3622914</x:v>
      </x:c>
      <x:c r="B125" s="1">
        <x:v>44543.5274249653</x:v>
      </x:c>
      <x:c r="C125" s="6">
        <x:v>2.05388425166667</x:v>
      </x:c>
      <x:c r="D125" s="14" t="s">
        <x:v>92</x:v>
      </x:c>
      <x:c r="E125" s="15">
        <x:v>43721.4486238426</x:v>
      </x:c>
      <x:c r="F125" t="s">
        <x:v>97</x:v>
      </x:c>
      <x:c r="G125" s="6">
        <x:v>201.490534844294</x:v>
      </x:c>
      <x:c r="H125" t="s">
        <x:v>98</x:v>
      </x:c>
      <x:c r="I125" s="6">
        <x:v>15.7355495309162</x:v>
      </x:c>
      <x:c r="J125" t="s">
        <x:v>93</x:v>
      </x:c>
      <x:c r="K125" s="6">
        <x:v>989</x:v>
      </x:c>
      <x:c r="L125" t="s">
        <x:v>94</x:v>
      </x:c>
      <x:c r="M125" t="s">
        <x:v>96</x:v>
      </x:c>
      <x:c r="N125" s="8">
        <x:v>35</x:v>
      </x:c>
      <x:c r="O125" s="8">
        <x:v>1</x:v>
      </x:c>
      <x:c r="Q125">
        <x:v>0</x:v>
      </x:c>
      <x:c r="R125" s="6">
        <x:v>25.057</x:v>
      </x:c>
      <x:c r="S125" s="8">
        <x:v>221119.69617371</x:v>
      </x:c>
      <x:c r="T125" s="12">
        <x:v>341089.749201747</x:v>
      </x:c>
      <x:c r="U125" s="12">
        <x:v>61.5128134149417</x:v>
      </x:c>
      <x:c r="V125" s="12">
        <x:v>50.2</x:v>
      </x:c>
      <x:c r="W125" s="12">
        <x:f>NA()</x:f>
      </x:c>
    </x:row>
    <x:row r="126">
      <x:c r="A126">
        <x:v>3622926</x:v>
      </x:c>
      <x:c r="B126" s="1">
        <x:v>44543.5274366898</x:v>
      </x:c>
      <x:c r="C126" s="6">
        <x:v>2.07076458333333</x:v>
      </x:c>
      <x:c r="D126" s="14" t="s">
        <x:v>92</x:v>
      </x:c>
      <x:c r="E126" s="15">
        <x:v>43721.4486238426</x:v>
      </x:c>
      <x:c r="F126" t="s">
        <x:v>97</x:v>
      </x:c>
      <x:c r="G126" s="6">
        <x:v>201.464954701035</x:v>
      </x:c>
      <x:c r="H126" t="s">
        <x:v>98</x:v>
      </x:c>
      <x:c r="I126" s="6">
        <x:v>15.7478429523289</x:v>
      </x:c>
      <x:c r="J126" t="s">
        <x:v>93</x:v>
      </x:c>
      <x:c r="K126" s="6">
        <x:v>989</x:v>
      </x:c>
      <x:c r="L126" t="s">
        <x:v>94</x:v>
      </x:c>
      <x:c r="M126" t="s">
        <x:v>96</x:v>
      </x:c>
      <x:c r="N126" s="8">
        <x:v>35</x:v>
      </x:c>
      <x:c r="O126" s="8">
        <x:v>1</x:v>
      </x:c>
      <x:c r="Q126">
        <x:v>0</x:v>
      </x:c>
      <x:c r="R126" s="6">
        <x:v>25.054</x:v>
      </x:c>
      <x:c r="S126" s="8">
        <x:v>221116.865495506</x:v>
      </x:c>
      <x:c r="T126" s="12">
        <x:v>341091.359141951</x:v>
      </x:c>
      <x:c r="U126" s="12">
        <x:v>61.5128134149417</x:v>
      </x:c>
      <x:c r="V126" s="12">
        <x:v>50.2</x:v>
      </x:c>
      <x:c r="W126" s="12">
        <x:f>NA()</x:f>
      </x:c>
    </x:row>
    <x:row r="127">
      <x:c r="A127">
        <x:v>3622939</x:v>
      </x:c>
      <x:c r="B127" s="1">
        <x:v>44543.5274484606</x:v>
      </x:c>
      <x:c r="C127" s="6">
        <x:v>2.08766902</x:v>
      </x:c>
      <x:c r="D127" s="14" t="s">
        <x:v>92</x:v>
      </x:c>
      <x:c r="E127" s="15">
        <x:v>43721.4486238426</x:v>
      </x:c>
      <x:c r="F127" t="s">
        <x:v>97</x:v>
      </x:c>
      <x:c r="G127" s="6">
        <x:v>201.432237162978</x:v>
      </x:c>
      <x:c r="H127" t="s">
        <x:v>98</x:v>
      </x:c>
      <x:c r="I127" s="6">
        <x:v>15.7478429523289</x:v>
      </x:c>
      <x:c r="J127" t="s">
        <x:v>93</x:v>
      </x:c>
      <x:c r="K127" s="6">
        <x:v>989</x:v>
      </x:c>
      <x:c r="L127" t="s">
        <x:v>94</x:v>
      </x:c>
      <x:c r="M127" t="s">
        <x:v>96</x:v>
      </x:c>
      <x:c r="N127" s="8">
        <x:v>35</x:v>
      </x:c>
      <x:c r="O127" s="8">
        <x:v>1</x:v>
      </x:c>
      <x:c r="Q127">
        <x:v>0</x:v>
      </x:c>
      <x:c r="R127" s="6">
        <x:v>25.056</x:v>
      </x:c>
      <x:c r="S127" s="8">
        <x:v>221104.873232934</x:v>
      </x:c>
      <x:c r="T127" s="12">
        <x:v>341081.873957182</x:v>
      </x:c>
      <x:c r="U127" s="12">
        <x:v>61.5128134149417</x:v>
      </x:c>
      <x:c r="V127" s="12">
        <x:v>50.2</x:v>
      </x:c>
      <x:c r="W127" s="12">
        <x:f>NA()</x:f>
      </x:c>
    </x:row>
    <x:row r="128">
      <x:c r="A128">
        <x:v>3622940</x:v>
      </x:c>
      <x:c r="B128" s="1">
        <x:v>44543.5274595718</x:v>
      </x:c>
      <x:c r="C128" s="6">
        <x:v>2.10372151</x:v>
      </x:c>
      <x:c r="D128" s="14" t="s">
        <x:v>92</x:v>
      </x:c>
      <x:c r="E128" s="15">
        <x:v>43721.4486238426</x:v>
      </x:c>
      <x:c r="F128" t="s">
        <x:v>97</x:v>
      </x:c>
      <x:c r="G128" s="6">
        <x:v>201.464954701035</x:v>
      </x:c>
      <x:c r="H128" t="s">
        <x:v>98</x:v>
      </x:c>
      <x:c r="I128" s="6">
        <x:v>15.7478429523289</x:v>
      </x:c>
      <x:c r="J128" t="s">
        <x:v>93</x:v>
      </x:c>
      <x:c r="K128" s="6">
        <x:v>989</x:v>
      </x:c>
      <x:c r="L128" t="s">
        <x:v>94</x:v>
      </x:c>
      <x:c r="M128" t="s">
        <x:v>96</x:v>
      </x:c>
      <x:c r="N128" s="8">
        <x:v>35</x:v>
      </x:c>
      <x:c r="O128" s="8">
        <x:v>1</x:v>
      </x:c>
      <x:c r="Q128">
        <x:v>0</x:v>
      </x:c>
      <x:c r="R128" s="6">
        <x:v>25.054</x:v>
      </x:c>
      <x:c r="S128" s="8">
        <x:v>221088.951118642</x:v>
      </x:c>
      <x:c r="T128" s="12">
        <x:v>341068.837778928</x:v>
      </x:c>
      <x:c r="U128" s="12">
        <x:v>61.5128134149417</x:v>
      </x:c>
      <x:c r="V128" s="12">
        <x:v>50.2</x:v>
      </x:c>
      <x:c r="W128" s="12">
        <x:f>NA()</x:f>
      </x:c>
    </x:row>
    <x:row r="129">
      <x:c r="A129">
        <x:v>3622951</x:v>
      </x:c>
      <x:c r="B129" s="1">
        <x:v>44543.5274713773</x:v>
      </x:c>
      <x:c r="C129" s="6">
        <x:v>2.12067509166667</x:v>
      </x:c>
      <x:c r="D129" s="14" t="s">
        <x:v>92</x:v>
      </x:c>
      <x:c r="E129" s="15">
        <x:v>43721.4486238426</x:v>
      </x:c>
      <x:c r="F129" t="s">
        <x:v>97</x:v>
      </x:c>
      <x:c r="G129" s="6">
        <x:v>201.432237162978</x:v>
      </x:c>
      <x:c r="H129" t="s">
        <x:v>98</x:v>
      </x:c>
      <x:c r="I129" s="6">
        <x:v>15.7478429523289</x:v>
      </x:c>
      <x:c r="J129" t="s">
        <x:v>93</x:v>
      </x:c>
      <x:c r="K129" s="6">
        <x:v>989</x:v>
      </x:c>
      <x:c r="L129" t="s">
        <x:v>94</x:v>
      </x:c>
      <x:c r="M129" t="s">
        <x:v>96</x:v>
      </x:c>
      <x:c r="N129" s="8">
        <x:v>35</x:v>
      </x:c>
      <x:c r="O129" s="8">
        <x:v>1</x:v>
      </x:c>
      <x:c r="Q129">
        <x:v>0</x:v>
      </x:c>
      <x:c r="R129" s="6">
        <x:v>25.056</x:v>
      </x:c>
      <x:c r="S129" s="8">
        <x:v>221096.250134151</x:v>
      </x:c>
      <x:c r="T129" s="12">
        <x:v>341071.130426577</x:v>
      </x:c>
      <x:c r="U129" s="12">
        <x:v>61.5128134149417</x:v>
      </x:c>
      <x:c r="V129" s="12">
        <x:v>50.2</x:v>
      </x:c>
      <x:c r="W129" s="12">
        <x:f>NA()</x:f>
      </x:c>
    </x:row>
    <x:row r="130">
      <x:c r="A130">
        <x:v>3622966</x:v>
      </x:c>
      <x:c r="B130" s="1">
        <x:v>44543.5274831018</x:v>
      </x:c>
      <x:c r="C130" s="6">
        <x:v>2.13758131666667</x:v>
      </x:c>
      <x:c r="D130" s="14" t="s">
        <x:v>92</x:v>
      </x:c>
      <x:c r="E130" s="15">
        <x:v>43721.4486238426</x:v>
      </x:c>
      <x:c r="F130" t="s">
        <x:v>97</x:v>
      </x:c>
      <x:c r="G130" s="6">
        <x:v>201.48592341016</x:v>
      </x:c>
      <x:c r="H130" t="s">
        <x:v>98</x:v>
      </x:c>
      <x:c r="I130" s="6">
        <x:v>15.7416962360139</x:v>
      </x:c>
      <x:c r="J130" t="s">
        <x:v>93</x:v>
      </x:c>
      <x:c r="K130" s="6">
        <x:v>989</x:v>
      </x:c>
      <x:c r="L130" t="s">
        <x:v>94</x:v>
      </x:c>
      <x:c r="M130" t="s">
        <x:v>96</x:v>
      </x:c>
      <x:c r="N130" s="8">
        <x:v>35</x:v>
      </x:c>
      <x:c r="O130" s="8">
        <x:v>1</x:v>
      </x:c>
      <x:c r="Q130">
        <x:v>0</x:v>
      </x:c>
      <x:c r="R130" s="6">
        <x:v>25.055</x:v>
      </x:c>
      <x:c r="S130" s="8">
        <x:v>221089.256055598</x:v>
      </x:c>
      <x:c r="T130" s="12">
        <x:v>341071.182533928</x:v>
      </x:c>
      <x:c r="U130" s="12">
        <x:v>61.5128134149417</x:v>
      </x:c>
      <x:c r="V130" s="12">
        <x:v>50.2</x:v>
      </x:c>
      <x:c r="W130" s="12">
        <x:f>NA()</x:f>
      </x:c>
    </x:row>
    <x:row r="131">
      <x:c r="A131">
        <x:v>3622967</x:v>
      </x:c>
      <x:c r="B131" s="1">
        <x:v>44543.5274942477</x:v>
      </x:c>
      <x:c r="C131" s="6">
        <x:v>2.15363513333333</x:v>
      </x:c>
      <x:c r="D131" s="14" t="s">
        <x:v>92</x:v>
      </x:c>
      <x:c r="E131" s="15">
        <x:v>43721.4486238426</x:v>
      </x:c>
      <x:c r="F131" t="s">
        <x:v>97</x:v>
      </x:c>
      <x:c r="G131" s="6">
        <x:v>201.502285967896</x:v>
      </x:c>
      <x:c r="H131" t="s">
        <x:v>98</x:v>
      </x:c>
      <x:c r="I131" s="6">
        <x:v>15.7416962360139</x:v>
      </x:c>
      <x:c r="J131" t="s">
        <x:v>93</x:v>
      </x:c>
      <x:c r="K131" s="6">
        <x:v>989</x:v>
      </x:c>
      <x:c r="L131" t="s">
        <x:v>94</x:v>
      </x:c>
      <x:c r="M131" t="s">
        <x:v>96</x:v>
      </x:c>
      <x:c r="N131" s="8">
        <x:v>35</x:v>
      </x:c>
      <x:c r="O131" s="8">
        <x:v>1</x:v>
      </x:c>
      <x:c r="Q131">
        <x:v>0</x:v>
      </x:c>
      <x:c r="R131" s="6">
        <x:v>25.054</x:v>
      </x:c>
      <x:c r="S131" s="8">
        <x:v>221085.110674685</x:v>
      </x:c>
      <x:c r="T131" s="12">
        <x:v>341061.294597329</x:v>
      </x:c>
      <x:c r="U131" s="12">
        <x:v>61.5128134149417</x:v>
      </x:c>
      <x:c r="V131" s="12">
        <x:v>50.2</x:v>
      </x:c>
      <x:c r="W131" s="12">
        <x:f>NA()</x:f>
      </x:c>
    </x:row>
    <x:row r="132">
      <x:c r="A132">
        <x:v>3622976</x:v>
      </x:c>
      <x:c r="B132" s="1">
        <x:v>44543.5275059838</x:v>
      </x:c>
      <x:c r="C132" s="6">
        <x:v>2.17054502333333</x:v>
      </x:c>
      <x:c r="D132" s="14" t="s">
        <x:v>92</x:v>
      </x:c>
      <x:c r="E132" s="15">
        <x:v>43721.4486238426</x:v>
      </x:c>
      <x:c r="F132" t="s">
        <x:v>97</x:v>
      </x:c>
      <x:c r="G132" s="6">
        <x:v>201.448595144132</x:v>
      </x:c>
      <x:c r="H132" t="s">
        <x:v>98</x:v>
      </x:c>
      <x:c r="I132" s="6">
        <x:v>15.7478429523289</x:v>
      </x:c>
      <x:c r="J132" t="s">
        <x:v>93</x:v>
      </x:c>
      <x:c r="K132" s="6">
        <x:v>989</x:v>
      </x:c>
      <x:c r="L132" t="s">
        <x:v>94</x:v>
      </x:c>
      <x:c r="M132" t="s">
        <x:v>96</x:v>
      </x:c>
      <x:c r="N132" s="8">
        <x:v>35</x:v>
      </x:c>
      <x:c r="O132" s="8">
        <x:v>1</x:v>
      </x:c>
      <x:c r="Q132">
        <x:v>0</x:v>
      </x:c>
      <x:c r="R132" s="6">
        <x:v>25.055</x:v>
      </x:c>
      <x:c r="S132" s="8">
        <x:v>221087.646141514</x:v>
      </x:c>
      <x:c r="T132" s="12">
        <x:v>341073.151188819</x:v>
      </x:c>
      <x:c r="U132" s="12">
        <x:v>61.5128134149417</x:v>
      </x:c>
      <x:c r="V132" s="12">
        <x:v>50.2</x:v>
      </x:c>
      <x:c r="W132" s="12">
        <x:f>NA()</x:f>
      </x:c>
    </x:row>
    <x:row r="133">
      <x:c r="A133">
        <x:v>3622993</x:v>
      </x:c>
      <x:c r="B133" s="1">
        <x:v>44543.5275177431</x:v>
      </x:c>
      <x:c r="C133" s="6">
        <x:v>2.18747117666667</x:v>
      </x:c>
      <x:c r="D133" s="14" t="s">
        <x:v>92</x:v>
      </x:c>
      <x:c r="E133" s="15">
        <x:v>43721.4486238426</x:v>
      </x:c>
      <x:c r="F133" t="s">
        <x:v>97</x:v>
      </x:c>
      <x:c r="G133" s="6">
        <x:v>201.464954701035</x:v>
      </x:c>
      <x:c r="H133" t="s">
        <x:v>98</x:v>
      </x:c>
      <x:c r="I133" s="6">
        <x:v>15.7478429523289</x:v>
      </x:c>
      <x:c r="J133" t="s">
        <x:v>93</x:v>
      </x:c>
      <x:c r="K133" s="6">
        <x:v>989</x:v>
      </x:c>
      <x:c r="L133" t="s">
        <x:v>94</x:v>
      </x:c>
      <x:c r="M133" t="s">
        <x:v>96</x:v>
      </x:c>
      <x:c r="N133" s="8">
        <x:v>35</x:v>
      </x:c>
      <x:c r="O133" s="8">
        <x:v>1</x:v>
      </x:c>
      <x:c r="Q133">
        <x:v>0</x:v>
      </x:c>
      <x:c r="R133" s="6">
        <x:v>25.054</x:v>
      </x:c>
      <x:c r="S133" s="8">
        <x:v>221073.979050407</x:v>
      </x:c>
      <x:c r="T133" s="12">
        <x:v>341065.634982907</x:v>
      </x:c>
      <x:c r="U133" s="12">
        <x:v>61.5128134149417</x:v>
      </x:c>
      <x:c r="V133" s="12">
        <x:v>50.2</x:v>
      </x:c>
      <x:c r="W133" s="12">
        <x:f>NA()</x:f>
      </x:c>
    </x:row>
    <x:row r="134">
      <x:c r="A134">
        <x:v>3623001</x:v>
      </x:c>
      <x:c r="B134" s="1">
        <x:v>44543.5275294792</x:v>
      </x:c>
      <x:c r="C134" s="6">
        <x:v>2.20436185166667</x:v>
      </x:c>
      <x:c r="D134" s="14" t="s">
        <x:v>92</x:v>
      </x:c>
      <x:c r="E134" s="15">
        <x:v>43721.4486238426</x:v>
      </x:c>
      <x:c r="F134" t="s">
        <x:v>97</x:v>
      </x:c>
      <x:c r="G134" s="6">
        <x:v>201.411276431368</x:v>
      </x:c>
      <x:c r="H134" t="s">
        <x:v>98</x:v>
      </x:c>
      <x:c r="I134" s="6">
        <x:v>15.7539896798621</x:v>
      </x:c>
      <x:c r="J134" t="s">
        <x:v>93</x:v>
      </x:c>
      <x:c r="K134" s="6">
        <x:v>989</x:v>
      </x:c>
      <x:c r="L134" t="s">
        <x:v>94</x:v>
      </x:c>
      <x:c r="M134" t="s">
        <x:v>96</x:v>
      </x:c>
      <x:c r="N134" s="8">
        <x:v>35</x:v>
      </x:c>
      <x:c r="O134" s="8">
        <x:v>1</x:v>
      </x:c>
      <x:c r="Q134">
        <x:v>0</x:v>
      </x:c>
      <x:c r="R134" s="6">
        <x:v>25.055</x:v>
      </x:c>
      <x:c r="S134" s="8">
        <x:v>221075.116439037</x:v>
      </x:c>
      <x:c r="T134" s="12">
        <x:v>341047.882600365</x:v>
      </x:c>
      <x:c r="U134" s="12">
        <x:v>61.5128134149417</x:v>
      </x:c>
      <x:c r="V134" s="12">
        <x:v>50.2</x:v>
      </x:c>
      <x:c r="W134" s="12">
        <x:f>NA()</x:f>
      </x:c>
    </x:row>
    <x:row r="135">
      <x:c r="A135">
        <x:v>3623003</x:v>
      </x:c>
      <x:c r="B135" s="1">
        <x:v>44543.527540625</x:v>
      </x:c>
      <x:c r="C135" s="6">
        <x:v>2.220406965</x:v>
      </x:c>
      <x:c r="D135" s="14" t="s">
        <x:v>92</x:v>
      </x:c>
      <x:c r="E135" s="15">
        <x:v>43721.4486238426</x:v>
      </x:c>
      <x:c r="F135" t="s">
        <x:v>97</x:v>
      </x:c>
      <x:c r="G135" s="6">
        <x:v>201.427632988203</x:v>
      </x:c>
      <x:c r="H135" t="s">
        <x:v>98</x:v>
      </x:c>
      <x:c r="I135" s="6">
        <x:v>15.7539896798621</x:v>
      </x:c>
      <x:c r="J135" t="s">
        <x:v>93</x:v>
      </x:c>
      <x:c r="K135" s="6">
        <x:v>989</x:v>
      </x:c>
      <x:c r="L135" t="s">
        <x:v>94</x:v>
      </x:c>
      <x:c r="M135" t="s">
        <x:v>96</x:v>
      </x:c>
      <x:c r="N135" s="8">
        <x:v>35</x:v>
      </x:c>
      <x:c r="O135" s="8">
        <x:v>1</x:v>
      </x:c>
      <x:c r="Q135">
        <x:v>0</x:v>
      </x:c>
      <x:c r="R135" s="6">
        <x:v>25.054</x:v>
      </x:c>
      <x:c r="S135" s="8">
        <x:v>221061.511032309</x:v>
      </x:c>
      <x:c r="T135" s="12">
        <x:v>341045.986761887</x:v>
      </x:c>
      <x:c r="U135" s="12">
        <x:v>61.5128134149417</x:v>
      </x:c>
      <x:c r="V135" s="12">
        <x:v>50.2</x:v>
      </x:c>
      <x:c r="W135" s="12">
        <x:f>NA()</x:f>
      </x:c>
    </x:row>
    <x:row r="136">
      <x:c r="A136">
        <x:v>3623017</x:v>
      </x:c>
      <x:c r="B136" s="1">
        <x:v>44543.5275523958</x:v>
      </x:c>
      <x:c r="C136" s="6">
        <x:v>2.237330255</x:v>
      </x:c>
      <x:c r="D136" s="14" t="s">
        <x:v>92</x:v>
      </x:c>
      <x:c r="E136" s="15">
        <x:v>43721.4486238426</x:v>
      </x:c>
      <x:c r="F136" t="s">
        <x:v>97</x:v>
      </x:c>
      <x:c r="G136" s="6">
        <x:v>201.502285967896</x:v>
      </x:c>
      <x:c r="H136" t="s">
        <x:v>98</x:v>
      </x:c>
      <x:c r="I136" s="6">
        <x:v>15.7416962360139</x:v>
      </x:c>
      <x:c r="J136" t="s">
        <x:v>93</x:v>
      </x:c>
      <x:c r="K136" s="6">
        <x:v>989</x:v>
      </x:c>
      <x:c r="L136" t="s">
        <x:v>94</x:v>
      </x:c>
      <x:c r="M136" t="s">
        <x:v>96</x:v>
      </x:c>
      <x:c r="N136" s="8">
        <x:v>35</x:v>
      </x:c>
      <x:c r="O136" s="8">
        <x:v>1</x:v>
      </x:c>
      <x:c r="Q136">
        <x:v>0</x:v>
      </x:c>
      <x:c r="R136" s="6">
        <x:v>25.054</x:v>
      </x:c>
      <x:c r="S136" s="8">
        <x:v>221060.231885649</x:v>
      </x:c>
      <x:c r="T136" s="12">
        <x:v>341070.876832444</x:v>
      </x:c>
      <x:c r="U136" s="12">
        <x:v>61.5128134149417</x:v>
      </x:c>
      <x:c r="V136" s="12">
        <x:v>50.2</x:v>
      </x:c>
      <x:c r="W136" s="12">
        <x:f>NA()</x:f>
      </x:c>
    </x:row>
    <x:row r="137">
      <x:c r="A137">
        <x:v>3623029</x:v>
      </x:c>
      <x:c r="B137" s="1">
        <x:v>44543.5275641204</x:v>
      </x:c>
      <x:c r="C137" s="6">
        <x:v>2.25426516166667</x:v>
      </x:c>
      <x:c r="D137" s="14" t="s">
        <x:v>92</x:v>
      </x:c>
      <x:c r="E137" s="15">
        <x:v>43721.4486238426</x:v>
      </x:c>
      <x:c r="F137" t="s">
        <x:v>97</x:v>
      </x:c>
      <x:c r="G137" s="6">
        <x:v>201.469562428463</x:v>
      </x:c>
      <x:c r="H137" t="s">
        <x:v>98</x:v>
      </x:c>
      <x:c r="I137" s="6">
        <x:v>15.7416962360139</x:v>
      </x:c>
      <x:c r="J137" t="s">
        <x:v>93</x:v>
      </x:c>
      <x:c r="K137" s="6">
        <x:v>989</x:v>
      </x:c>
      <x:c r="L137" t="s">
        <x:v>94</x:v>
      </x:c>
      <x:c r="M137" t="s">
        <x:v>96</x:v>
      </x:c>
      <x:c r="N137" s="8">
        <x:v>35</x:v>
      </x:c>
      <x:c r="O137" s="8">
        <x:v>1</x:v>
      </x:c>
      <x:c r="Q137">
        <x:v>0</x:v>
      </x:c>
      <x:c r="R137" s="6">
        <x:v>25.056</x:v>
      </x:c>
      <x:c r="S137" s="8">
        <x:v>221047.712383742</x:v>
      </x:c>
      <x:c r="T137" s="12">
        <x:v>341060.241535116</x:v>
      </x:c>
      <x:c r="U137" s="12">
        <x:v>61.5128134149417</x:v>
      </x:c>
      <x:c r="V137" s="12">
        <x:v>50.2</x:v>
      </x:c>
      <x:c r="W137" s="12">
        <x:f>NA()</x:f>
      </x:c>
    </x:row>
    <x:row r="138">
      <x:c r="A138">
        <x:v>3623030</x:v>
      </x:c>
      <x:c r="B138" s="1">
        <x:v>44543.5275753125</x:v>
      </x:c>
      <x:c r="C138" s="6">
        <x:v>2.27037129666667</x:v>
      </x:c>
      <x:c r="D138" s="14" t="s">
        <x:v>92</x:v>
      </x:c>
      <x:c r="E138" s="15">
        <x:v>43721.4486238426</x:v>
      </x:c>
      <x:c r="F138" t="s">
        <x:v>97</x:v>
      </x:c>
      <x:c r="G138" s="6">
        <x:v>201.49767854295</x:v>
      </x:c>
      <x:c r="H138" t="s">
        <x:v>98</x:v>
      </x:c>
      <x:c r="I138" s="6">
        <x:v>15.7478429523289</x:v>
      </x:c>
      <x:c r="J138" t="s">
        <x:v>93</x:v>
      </x:c>
      <x:c r="K138" s="6">
        <x:v>989</x:v>
      </x:c>
      <x:c r="L138" t="s">
        <x:v>94</x:v>
      </x:c>
      <x:c r="M138" t="s">
        <x:v>96</x:v>
      </x:c>
      <x:c r="N138" s="8">
        <x:v>35</x:v>
      </x:c>
      <x:c r="O138" s="8">
        <x:v>1</x:v>
      </x:c>
      <x:c r="Q138">
        <x:v>0</x:v>
      </x:c>
      <x:c r="R138" s="6">
        <x:v>25.052</x:v>
      </x:c>
      <x:c r="S138" s="8">
        <x:v>221053.576937909</x:v>
      </x:c>
      <x:c r="T138" s="12">
        <x:v>341046.45114793</x:v>
      </x:c>
      <x:c r="U138" s="12">
        <x:v>61.5128134149417</x:v>
      </x:c>
      <x:c r="V138" s="12">
        <x:v>50.2</x:v>
      </x:c>
      <x:c r="W138" s="12">
        <x:f>NA()</x:f>
      </x:c>
    </x:row>
    <x:row r="139">
      <x:c r="A139">
        <x:v>3623044</x:v>
      </x:c>
      <x:c r="B139" s="1">
        <x:v>44543.5275870718</x:v>
      </x:c>
      <x:c r="C139" s="6">
        <x:v>2.287305325</x:v>
      </x:c>
      <x:c r="D139" s="14" t="s">
        <x:v>92</x:v>
      </x:c>
      <x:c r="E139" s="15">
        <x:v>43721.4486238426</x:v>
      </x:c>
      <x:c r="F139" t="s">
        <x:v>97</x:v>
      </x:c>
      <x:c r="G139" s="6">
        <x:v>201.469562428463</x:v>
      </x:c>
      <x:c r="H139" t="s">
        <x:v>98</x:v>
      </x:c>
      <x:c r="I139" s="6">
        <x:v>15.7416962360139</x:v>
      </x:c>
      <x:c r="J139" t="s">
        <x:v>93</x:v>
      </x:c>
      <x:c r="K139" s="6">
        <x:v>989</x:v>
      </x:c>
      <x:c r="L139" t="s">
        <x:v>94</x:v>
      </x:c>
      <x:c r="M139" t="s">
        <x:v>96</x:v>
      </x:c>
      <x:c r="N139" s="8">
        <x:v>35</x:v>
      </x:c>
      <x:c r="O139" s="8">
        <x:v>1</x:v>
      </x:c>
      <x:c r="Q139">
        <x:v>0</x:v>
      </x:c>
      <x:c r="R139" s="6">
        <x:v>25.056</x:v>
      </x:c>
      <x:c r="S139" s="8">
        <x:v>221047.434434779</x:v>
      </x:c>
      <x:c r="T139" s="12">
        <x:v>341043.462161485</x:v>
      </x:c>
      <x:c r="U139" s="12">
        <x:v>61.5128134149417</x:v>
      </x:c>
      <x:c r="V139" s="12">
        <x:v>50.2</x:v>
      </x:c>
      <x:c r="W139" s="12">
        <x:f>NA()</x:f>
      </x:c>
    </x:row>
    <x:row r="140">
      <x:c r="A140">
        <x:v>3623056</x:v>
      </x:c>
      <x:c r="B140" s="1">
        <x:v>44543.5275988426</x:v>
      </x:c>
      <x:c r="C140" s="6">
        <x:v>2.30423638666667</x:v>
      </x:c>
      <x:c r="D140" s="14" t="s">
        <x:v>92</x:v>
      </x:c>
      <x:c r="E140" s="15">
        <x:v>43721.4486238426</x:v>
      </x:c>
      <x:c r="F140" t="s">
        <x:v>97</x:v>
      </x:c>
      <x:c r="G140" s="6">
        <x:v>201.502285967896</x:v>
      </x:c>
      <x:c r="H140" t="s">
        <x:v>98</x:v>
      </x:c>
      <x:c r="I140" s="6">
        <x:v>15.7416962360139</x:v>
      </x:c>
      <x:c r="J140" t="s">
        <x:v>93</x:v>
      </x:c>
      <x:c r="K140" s="6">
        <x:v>989</x:v>
      </x:c>
      <x:c r="L140" t="s">
        <x:v>94</x:v>
      </x:c>
      <x:c r="M140" t="s">
        <x:v>96</x:v>
      </x:c>
      <x:c r="N140" s="8">
        <x:v>35</x:v>
      </x:c>
      <x:c r="O140" s="8">
        <x:v>1</x:v>
      </x:c>
      <x:c r="Q140">
        <x:v>0</x:v>
      </x:c>
      <x:c r="R140" s="6">
        <x:v>25.054</x:v>
      </x:c>
      <x:c r="S140" s="8">
        <x:v>221052.776948391</x:v>
      </x:c>
      <x:c r="T140" s="12">
        <x:v>341049.853272129</x:v>
      </x:c>
      <x:c r="U140" s="12">
        <x:v>61.5128134149417</x:v>
      </x:c>
      <x:c r="V140" s="12">
        <x:v>50.2</x:v>
      </x:c>
      <x:c r="W140" s="12">
        <x:f>NA()</x:f>
      </x:c>
    </x:row>
    <x:row r="141">
      <x:c r="A141">
        <x:v>3623057</x:v>
      </x:c>
      <x:c r="B141" s="1">
        <x:v>44543.5276100347</x:v>
      </x:c>
      <x:c r="C141" s="6">
        <x:v>2.320330215</x:v>
      </x:c>
      <x:c r="D141" s="14" t="s">
        <x:v>92</x:v>
      </x:c>
      <x:c r="E141" s="15">
        <x:v>43721.4486238426</x:v>
      </x:c>
      <x:c r="F141" t="s">
        <x:v>97</x:v>
      </x:c>
      <x:c r="G141" s="6">
        <x:v>201.394921449992</x:v>
      </x:c>
      <x:c r="H141" t="s">
        <x:v>98</x:v>
      </x:c>
      <x:c r="I141" s="6">
        <x:v>15.7539896798621</x:v>
      </x:c>
      <x:c r="J141" t="s">
        <x:v>93</x:v>
      </x:c>
      <x:c r="K141" s="6">
        <x:v>989</x:v>
      </x:c>
      <x:c r="L141" t="s">
        <x:v>94</x:v>
      </x:c>
      <x:c r="M141" t="s">
        <x:v>96</x:v>
      </x:c>
      <x:c r="N141" s="8">
        <x:v>35</x:v>
      </x:c>
      <x:c r="O141" s="8">
        <x:v>1</x:v>
      </x:c>
      <x:c r="Q141">
        <x:v>0</x:v>
      </x:c>
      <x:c r="R141" s="6">
        <x:v>25.056</x:v>
      </x:c>
      <x:c r="S141" s="8">
        <x:v>221040.282805739</x:v>
      </x:c>
      <x:c r="T141" s="12">
        <x:v>341049.163487776</x:v>
      </x:c>
      <x:c r="U141" s="12">
        <x:v>61.5128134149417</x:v>
      </x:c>
      <x:c r="V141" s="12">
        <x:v>50.2</x:v>
      </x:c>
      <x:c r="W141" s="12">
        <x:f>NA()</x:f>
      </x:c>
    </x:row>
    <x:row r="142">
      <x:c r="A142">
        <x:v>3623071</x:v>
      </x:c>
      <x:c r="B142" s="1">
        <x:v>44543.5276217593</x:v>
      </x:c>
      <x:c r="C142" s="6">
        <x:v>2.33726145833333</x:v>
      </x:c>
      <x:c r="D142" s="14" t="s">
        <x:v>92</x:v>
      </x:c>
      <x:c r="E142" s="15">
        <x:v>43721.4486238426</x:v>
      </x:c>
      <x:c r="F142" t="s">
        <x:v>97</x:v>
      </x:c>
      <x:c r="G142" s="6">
        <x:v>201.469562428463</x:v>
      </x:c>
      <x:c r="H142" t="s">
        <x:v>98</x:v>
      </x:c>
      <x:c r="I142" s="6">
        <x:v>15.7416962360139</x:v>
      </x:c>
      <x:c r="J142" t="s">
        <x:v>93</x:v>
      </x:c>
      <x:c r="K142" s="6">
        <x:v>989</x:v>
      </x:c>
      <x:c r="L142" t="s">
        <x:v>94</x:v>
      </x:c>
      <x:c r="M142" t="s">
        <x:v>96</x:v>
      </x:c>
      <x:c r="N142" s="8">
        <x:v>35</x:v>
      </x:c>
      <x:c r="O142" s="8">
        <x:v>1</x:v>
      </x:c>
      <x:c r="Q142">
        <x:v>0</x:v>
      </x:c>
      <x:c r="R142" s="6">
        <x:v>25.056</x:v>
      </x:c>
      <x:c r="S142" s="8">
        <x:v>221035.30247165</x:v>
      </x:c>
      <x:c r="T142" s="12">
        <x:v>341038.809307829</x:v>
      </x:c>
      <x:c r="U142" s="12">
        <x:v>61.5128134149417</x:v>
      </x:c>
      <x:c r="V142" s="12">
        <x:v>50.2</x:v>
      </x:c>
      <x:c r="W142" s="12">
        <x:f>NA()</x:f>
      </x:c>
    </x:row>
    <x:row r="143">
      <x:c r="A143">
        <x:v>3623082</x:v>
      </x:c>
      <x:c r="B143" s="1">
        <x:v>44543.5276335301</x:v>
      </x:c>
      <x:c r="C143" s="6">
        <x:v>2.35418414333333</x:v>
      </x:c>
      <x:c r="D143" s="14" t="s">
        <x:v>92</x:v>
      </x:c>
      <x:c r="E143" s="15">
        <x:v>43721.4486238426</x:v>
      </x:c>
      <x:c r="F143" t="s">
        <x:v>97</x:v>
      </x:c>
      <x:c r="G143" s="6">
        <x:v>201.48592341016</x:v>
      </x:c>
      <x:c r="H143" t="s">
        <x:v>98</x:v>
      </x:c>
      <x:c r="I143" s="6">
        <x:v>15.7416962360139</x:v>
      </x:c>
      <x:c r="J143" t="s">
        <x:v>93</x:v>
      </x:c>
      <x:c r="K143" s="6">
        <x:v>989</x:v>
      </x:c>
      <x:c r="L143" t="s">
        <x:v>94</x:v>
      </x:c>
      <x:c r="M143" t="s">
        <x:v>96</x:v>
      </x:c>
      <x:c r="N143" s="8">
        <x:v>35</x:v>
      </x:c>
      <x:c r="O143" s="8">
        <x:v>1</x:v>
      </x:c>
      <x:c r="Q143">
        <x:v>0</x:v>
      </x:c>
      <x:c r="R143" s="6">
        <x:v>25.055</x:v>
      </x:c>
      <x:c r="S143" s="8">
        <x:v>221034.332490433</x:v>
      </x:c>
      <x:c r="T143" s="12">
        <x:v>341044.814238791</x:v>
      </x:c>
      <x:c r="U143" s="12">
        <x:v>61.5128134149417</x:v>
      </x:c>
      <x:c r="V143" s="12">
        <x:v>50.2</x:v>
      </x:c>
      <x:c r="W143" s="12">
        <x:f>NA()</x:f>
      </x:c>
    </x:row>
    <x:row r="144">
      <x:c r="A144">
        <x:v>3623085</x:v>
      </x:c>
      <x:c r="B144" s="1">
        <x:v>44543.5276447106</x:v>
      </x:c>
      <x:c r="C144" s="6">
        <x:v>2.37029046666667</x:v>
      </x:c>
      <x:c r="D144" s="14" t="s">
        <x:v>92</x:v>
      </x:c>
      <x:c r="E144" s="15">
        <x:v>43721.4486238426</x:v>
      </x:c>
      <x:c r="F144" t="s">
        <x:v>97</x:v>
      </x:c>
      <x:c r="G144" s="6">
        <x:v>201.394921449992</x:v>
      </x:c>
      <x:c r="H144" t="s">
        <x:v>98</x:v>
      </x:c>
      <x:c r="I144" s="6">
        <x:v>15.7539896798621</x:v>
      </x:c>
      <x:c r="J144" t="s">
        <x:v>93</x:v>
      </x:c>
      <x:c r="K144" s="6">
        <x:v>989</x:v>
      </x:c>
      <x:c r="L144" t="s">
        <x:v>94</x:v>
      </x:c>
      <x:c r="M144" t="s">
        <x:v>96</x:v>
      </x:c>
      <x:c r="N144" s="8">
        <x:v>35</x:v>
      </x:c>
      <x:c r="O144" s="8">
        <x:v>1</x:v>
      </x:c>
      <x:c r="Q144">
        <x:v>0</x:v>
      </x:c>
      <x:c r="R144" s="6">
        <x:v>25.056</x:v>
      </x:c>
      <x:c r="S144" s="8">
        <x:v>221021.511106643</x:v>
      </x:c>
      <x:c r="T144" s="12">
        <x:v>341030.019917115</x:v>
      </x:c>
      <x:c r="U144" s="12">
        <x:v>61.5128134149417</x:v>
      </x:c>
      <x:c r="V144" s="12">
        <x:v>50.2</x:v>
      </x:c>
      <x:c r="W144" s="12">
        <x:f>NA()</x:f>
      </x:c>
    </x:row>
    <x:row r="145">
      <x:c r="A145">
        <x:v>3623098</x:v>
      </x:c>
      <x:c r="B145" s="1">
        <x:v>44543.5276564468</x:v>
      </x:c>
      <x:c r="C145" s="6">
        <x:v>2.38721838333333</x:v>
      </x:c>
      <x:c r="D145" s="14" t="s">
        <x:v>92</x:v>
      </x:c>
      <x:c r="E145" s="15">
        <x:v>43721.4486238426</x:v>
      </x:c>
      <x:c r="F145" t="s">
        <x:v>97</x:v>
      </x:c>
      <x:c r="G145" s="6">
        <x:v>201.481315833903</x:v>
      </x:c>
      <x:c r="H145" t="s">
        <x:v>98</x:v>
      </x:c>
      <x:c r="I145" s="6">
        <x:v>15.7478429523289</x:v>
      </x:c>
      <x:c r="J145" t="s">
        <x:v>93</x:v>
      </x:c>
      <x:c r="K145" s="6">
        <x:v>989</x:v>
      </x:c>
      <x:c r="L145" t="s">
        <x:v>94</x:v>
      </x:c>
      <x:c r="M145" t="s">
        <x:v>96</x:v>
      </x:c>
      <x:c r="N145" s="8">
        <x:v>35</x:v>
      </x:c>
      <x:c r="O145" s="8">
        <x:v>1</x:v>
      </x:c>
      <x:c r="Q145">
        <x:v>0</x:v>
      </x:c>
      <x:c r="R145" s="6">
        <x:v>25.053</x:v>
      </x:c>
      <x:c r="S145" s="8">
        <x:v>221030.621819496</x:v>
      </x:c>
      <x:c r="T145" s="12">
        <x:v>341039.268704997</x:v>
      </x:c>
      <x:c r="U145" s="12">
        <x:v>61.5128134149417</x:v>
      </x:c>
      <x:c r="V145" s="12">
        <x:v>50.2</x:v>
      </x:c>
      <x:c r="W145" s="12">
        <x:f>NA()</x:f>
      </x:c>
    </x:row>
    <x:row r="146">
      <x:c r="A146">
        <x:v>3623108</x:v>
      </x:c>
      <x:c r="B146" s="1">
        <x:v>44543.527668206</x:v>
      </x:c>
      <x:c r="C146" s="6">
        <x:v>2.40415626166667</x:v>
      </x:c>
      <x:c r="D146" s="14" t="s">
        <x:v>92</x:v>
      </x:c>
      <x:c r="E146" s="15">
        <x:v>43721.4486238426</x:v>
      </x:c>
      <x:c r="F146" t="s">
        <x:v>97</x:v>
      </x:c>
      <x:c r="G146" s="6">
        <x:v>201.464954701035</x:v>
      </x:c>
      <x:c r="H146" t="s">
        <x:v>98</x:v>
      </x:c>
      <x:c r="I146" s="6">
        <x:v>15.7478429523289</x:v>
      </x:c>
      <x:c r="J146" t="s">
        <x:v>93</x:v>
      </x:c>
      <x:c r="K146" s="6">
        <x:v>989</x:v>
      </x:c>
      <x:c r="L146" t="s">
        <x:v>94</x:v>
      </x:c>
      <x:c r="M146" t="s">
        <x:v>96</x:v>
      </x:c>
      <x:c r="N146" s="8">
        <x:v>35</x:v>
      </x:c>
      <x:c r="O146" s="8">
        <x:v>1</x:v>
      </x:c>
      <x:c r="Q146">
        <x:v>0</x:v>
      </x:c>
      <x:c r="R146" s="6">
        <x:v>25.054</x:v>
      </x:c>
      <x:c r="S146" s="8">
        <x:v>221016.203095004</x:v>
      </x:c>
      <x:c r="T146" s="12">
        <x:v>341028.644257307</x:v>
      </x:c>
      <x:c r="U146" s="12">
        <x:v>61.5128134149417</x:v>
      </x:c>
      <x:c r="V146" s="12">
        <x:v>50.2</x:v>
      </x:c>
      <x:c r="W146" s="12">
        <x:f>NA()</x:f>
      </x:c>
    </x:row>
    <x:row r="147">
      <x:c r="A147">
        <x:v>3623119</x:v>
      </x:c>
      <x:c r="B147" s="1">
        <x:v>44543.5276799768</x:v>
      </x:c>
      <x:c r="C147" s="6">
        <x:v>2.42110050666667</x:v>
      </x:c>
      <x:c r="D147" s="14" t="s">
        <x:v>92</x:v>
      </x:c>
      <x:c r="E147" s="15">
        <x:v>43721.4486238426</x:v>
      </x:c>
      <x:c r="F147" t="s">
        <x:v>97</x:v>
      </x:c>
      <x:c r="G147" s="6">
        <x:v>201.481315833903</x:v>
      </x:c>
      <x:c r="H147" t="s">
        <x:v>98</x:v>
      </x:c>
      <x:c r="I147" s="6">
        <x:v>15.7478429523289</x:v>
      </x:c>
      <x:c r="J147" t="s">
        <x:v>93</x:v>
      </x:c>
      <x:c r="K147" s="6">
        <x:v>989</x:v>
      </x:c>
      <x:c r="L147" t="s">
        <x:v>94</x:v>
      </x:c>
      <x:c r="M147" t="s">
        <x:v>96</x:v>
      </x:c>
      <x:c r="N147" s="8">
        <x:v>35</x:v>
      </x:c>
      <x:c r="O147" s="8">
        <x:v>1</x:v>
      </x:c>
      <x:c r="Q147">
        <x:v>0</x:v>
      </x:c>
      <x:c r="R147" s="6">
        <x:v>25.053</x:v>
      </x:c>
      <x:c r="S147" s="8">
        <x:v>221014.499795707</x:v>
      </x:c>
      <x:c r="T147" s="12">
        <x:v>341023.525714482</x:v>
      </x:c>
      <x:c r="U147" s="12">
        <x:v>61.5128134149417</x:v>
      </x:c>
      <x:c r="V147" s="12">
        <x:v>50.2</x:v>
      </x:c>
      <x:c r="W147" s="12">
        <x:f>NA()</x:f>
      </x:c>
    </x:row>
    <x:row r="148">
      <x:c r="A148">
        <x:v>3623124</x:v>
      </x:c>
      <x:c r="B148" s="1">
        <x:v>44543.527691169</x:v>
      </x:c>
      <x:c r="C148" s="6">
        <x:v>2.437188705</x:v>
      </x:c>
      <x:c r="D148" s="14" t="s">
        <x:v>92</x:v>
      </x:c>
      <x:c r="E148" s="15">
        <x:v>43721.4486238426</x:v>
      </x:c>
      <x:c r="F148" t="s">
        <x:v>97</x:v>
      </x:c>
      <x:c r="G148" s="6">
        <x:v>201.518650101885</x:v>
      </x:c>
      <x:c r="H148" t="s">
        <x:v>98</x:v>
      </x:c>
      <x:c r="I148" s="6">
        <x:v>15.7416962360139</x:v>
      </x:c>
      <x:c r="J148" t="s">
        <x:v>93</x:v>
      </x:c>
      <x:c r="K148" s="6">
        <x:v>989</x:v>
      </x:c>
      <x:c r="L148" t="s">
        <x:v>94</x:v>
      </x:c>
      <x:c r="M148" t="s">
        <x:v>96</x:v>
      </x:c>
      <x:c r="N148" s="8">
        <x:v>35</x:v>
      </x:c>
      <x:c r="O148" s="8">
        <x:v>1</x:v>
      </x:c>
      <x:c r="Q148">
        <x:v>0</x:v>
      </x:c>
      <x:c r="R148" s="6">
        <x:v>25.053</x:v>
      </x:c>
      <x:c r="S148" s="8">
        <x:v>221005.259268538</x:v>
      </x:c>
      <x:c r="T148" s="12">
        <x:v>341015.599648914</x:v>
      </x:c>
      <x:c r="U148" s="12">
        <x:v>61.5128134149417</x:v>
      </x:c>
      <x:c r="V148" s="12">
        <x:v>50.2</x:v>
      </x:c>
      <x:c r="W148" s="12">
        <x:f>NA()</x:f>
      </x:c>
    </x:row>
    <x:row r="149">
      <x:c r="A149">
        <x:v>3623134</x:v>
      </x:c>
      <x:c r="B149" s="1">
        <x:v>44543.5277029282</x:v>
      </x:c>
      <x:c r="C149" s="6">
        <x:v>2.45412974166667</x:v>
      </x:c>
      <x:c r="D149" s="14" t="s">
        <x:v>92</x:v>
      </x:c>
      <x:c r="E149" s="15">
        <x:v>43721.4486238426</x:v>
      </x:c>
      <x:c r="F149" t="s">
        <x:v>97</x:v>
      </x:c>
      <x:c r="G149" s="6">
        <x:v>201.453203022588</x:v>
      </x:c>
      <x:c r="H149" t="s">
        <x:v>98</x:v>
      </x:c>
      <x:c r="I149" s="6">
        <x:v>15.7416962360139</x:v>
      </x:c>
      <x:c r="J149" t="s">
        <x:v>93</x:v>
      </x:c>
      <x:c r="K149" s="6">
        <x:v>989</x:v>
      </x:c>
      <x:c r="L149" t="s">
        <x:v>94</x:v>
      </x:c>
      <x:c r="M149" t="s">
        <x:v>96</x:v>
      </x:c>
      <x:c r="N149" s="8">
        <x:v>35</x:v>
      </x:c>
      <x:c r="O149" s="8">
        <x:v>1</x:v>
      </x:c>
      <x:c r="Q149">
        <x:v>0</x:v>
      </x:c>
      <x:c r="R149" s="6">
        <x:v>25.057</x:v>
      </x:c>
      <x:c r="S149" s="8">
        <x:v>220998.079813896</x:v>
      </x:c>
      <x:c r="T149" s="12">
        <x:v>341019.803624705</x:v>
      </x:c>
      <x:c r="U149" s="12">
        <x:v>61.5128134149417</x:v>
      </x:c>
      <x:c r="V149" s="12">
        <x:v>50.2</x:v>
      </x:c>
      <x:c r="W149" s="12">
        <x:f>NA()</x:f>
      </x:c>
    </x:row>
    <x:row r="150">
      <x:c r="A150">
        <x:v>3623146</x:v>
      </x:c>
      <x:c r="B150" s="1">
        <x:v>44543.5277146991</x:v>
      </x:c>
      <x:c r="C150" s="6">
        <x:v>2.471085285</x:v>
      </x:c>
      <x:c r="D150" s="14" t="s">
        <x:v>92</x:v>
      </x:c>
      <x:c r="E150" s="15">
        <x:v>43721.4486238426</x:v>
      </x:c>
      <x:c r="F150" t="s">
        <x:v>97</x:v>
      </x:c>
      <x:c r="G150" s="6">
        <x:v>201.502285967896</x:v>
      </x:c>
      <x:c r="H150" t="s">
        <x:v>98</x:v>
      </x:c>
      <x:c r="I150" s="6">
        <x:v>15.7416962360139</x:v>
      </x:c>
      <x:c r="J150" t="s">
        <x:v>93</x:v>
      </x:c>
      <x:c r="K150" s="6">
        <x:v>989</x:v>
      </x:c>
      <x:c r="L150" t="s">
        <x:v>94</x:v>
      </x:c>
      <x:c r="M150" t="s">
        <x:v>96</x:v>
      </x:c>
      <x:c r="N150" s="8">
        <x:v>35</x:v>
      </x:c>
      <x:c r="O150" s="8">
        <x:v>1</x:v>
      </x:c>
      <x:c r="Q150">
        <x:v>0</x:v>
      </x:c>
      <x:c r="R150" s="6">
        <x:v>25.054</x:v>
      </x:c>
      <x:c r="S150" s="8">
        <x:v>220996.864865588</x:v>
      </x:c>
      <x:c r="T150" s="12">
        <x:v>341014.604340721</x:v>
      </x:c>
      <x:c r="U150" s="12">
        <x:v>61.5128134149417</x:v>
      </x:c>
      <x:c r="V150" s="12">
        <x:v>50.2</x:v>
      </x:c>
      <x:c r="W150" s="12">
        <x:f>NA()</x:f>
      </x:c>
    </x:row>
    <x:row r="151">
      <x:c r="A151">
        <x:v>3623150</x:v>
      </x:c>
      <x:c r="B151" s="1">
        <x:v>44543.5277258912</x:v>
      </x:c>
      <x:c r="C151" s="6">
        <x:v>2.48716376333333</x:v>
      </x:c>
      <x:c r="D151" s="14" t="s">
        <x:v>92</x:v>
      </x:c>
      <x:c r="E151" s="15">
        <x:v>43721.4486238426</x:v>
      </x:c>
      <x:c r="F151" t="s">
        <x:v>97</x:v>
      </x:c>
      <x:c r="G151" s="6">
        <x:v>201.432237162978</x:v>
      </x:c>
      <x:c r="H151" t="s">
        <x:v>98</x:v>
      </x:c>
      <x:c r="I151" s="6">
        <x:v>15.7478429523289</x:v>
      </x:c>
      <x:c r="J151" t="s">
        <x:v>93</x:v>
      </x:c>
      <x:c r="K151" s="6">
        <x:v>989</x:v>
      </x:c>
      <x:c r="L151" t="s">
        <x:v>94</x:v>
      </x:c>
      <x:c r="M151" t="s">
        <x:v>96</x:v>
      </x:c>
      <x:c r="N151" s="8">
        <x:v>35</x:v>
      </x:c>
      <x:c r="O151" s="8">
        <x:v>1</x:v>
      </x:c>
      <x:c r="Q151">
        <x:v>0</x:v>
      </x:c>
      <x:c r="R151" s="6">
        <x:v>25.056</x:v>
      </x:c>
      <x:c r="S151" s="8">
        <x:v>220982.310681218</x:v>
      </x:c>
      <x:c r="T151" s="12">
        <x:v>341006.942363069</x:v>
      </x:c>
      <x:c r="U151" s="12">
        <x:v>61.5128134149417</x:v>
      </x:c>
      <x:c r="V151" s="12">
        <x:v>50.2</x:v>
      </x:c>
      <x:c r="W151" s="12">
        <x:f>NA()</x:f>
      </x:c>
    </x:row>
    <x:row r="152">
      <x:c r="A152">
        <x:v>3623162</x:v>
      </x:c>
      <x:c r="B152" s="1">
        <x:v>44543.5277376157</x:v>
      </x:c>
      <x:c r="C152" s="6">
        <x:v>2.50410173333333</x:v>
      </x:c>
      <x:c r="D152" s="14" t="s">
        <x:v>92</x:v>
      </x:c>
      <x:c r="E152" s="15">
        <x:v>43721.4486238426</x:v>
      </x:c>
      <x:c r="F152" t="s">
        <x:v>97</x:v>
      </x:c>
      <x:c r="G152" s="6">
        <x:v>201.464954701035</x:v>
      </x:c>
      <x:c r="H152" t="s">
        <x:v>98</x:v>
      </x:c>
      <x:c r="I152" s="6">
        <x:v>15.7478429523289</x:v>
      </x:c>
      <x:c r="J152" t="s">
        <x:v>93</x:v>
      </x:c>
      <x:c r="K152" s="6">
        <x:v>989</x:v>
      </x:c>
      <x:c r="L152" t="s">
        <x:v>94</x:v>
      </x:c>
      <x:c r="M152" t="s">
        <x:v>96</x:v>
      </x:c>
      <x:c r="N152" s="8">
        <x:v>35</x:v>
      </x:c>
      <x:c r="O152" s="8">
        <x:v>1</x:v>
      </x:c>
      <x:c r="Q152">
        <x:v>0</x:v>
      </x:c>
      <x:c r="R152" s="6">
        <x:v>25.054</x:v>
      </x:c>
      <x:c r="S152" s="8">
        <x:v>220993.593550245</x:v>
      </x:c>
      <x:c r="T152" s="12">
        <x:v>341009.774346179</x:v>
      </x:c>
      <x:c r="U152" s="12">
        <x:v>61.5128134149417</x:v>
      </x:c>
      <x:c r="V152" s="12">
        <x:v>50.2</x:v>
      </x:c>
      <x:c r="W152" s="12">
        <x:f>NA()</x:f>
      </x:c>
    </x:row>
    <x:row r="153">
      <x:c r="A153">
        <x:v>3623173</x:v>
      </x:c>
      <x:c r="B153" s="1">
        <x:v>44543.5277493866</x:v>
      </x:c>
      <x:c r="C153" s="6">
        <x:v>2.521044645</x:v>
      </x:c>
      <x:c r="D153" s="14" t="s">
        <x:v>92</x:v>
      </x:c>
      <x:c r="E153" s="15">
        <x:v>43721.4486238426</x:v>
      </x:c>
      <x:c r="F153" t="s">
        <x:v>97</x:v>
      </x:c>
      <x:c r="G153" s="6">
        <x:v>201.448595144132</x:v>
      </x:c>
      <x:c r="H153" t="s">
        <x:v>98</x:v>
      </x:c>
      <x:c r="I153" s="6">
        <x:v>15.7478429523289</x:v>
      </x:c>
      <x:c r="J153" t="s">
        <x:v>93</x:v>
      </x:c>
      <x:c r="K153" s="6">
        <x:v>989</x:v>
      </x:c>
      <x:c r="L153" t="s">
        <x:v>94</x:v>
      </x:c>
      <x:c r="M153" t="s">
        <x:v>96</x:v>
      </x:c>
      <x:c r="N153" s="8">
        <x:v>35</x:v>
      </x:c>
      <x:c r="O153" s="8">
        <x:v>1</x:v>
      </x:c>
      <x:c r="Q153">
        <x:v>0</x:v>
      </x:c>
      <x:c r="R153" s="6">
        <x:v>25.055</x:v>
      </x:c>
      <x:c r="S153" s="8">
        <x:v>220988.276140401</x:v>
      </x:c>
      <x:c r="T153" s="12">
        <x:v>341004.254491966</x:v>
      </x:c>
      <x:c r="U153" s="12">
        <x:v>61.5128134149417</x:v>
      </x:c>
      <x:c r="V153" s="12">
        <x:v>50.2</x:v>
      </x:c>
      <x:c r="W153" s="12">
        <x:f>NA()</x:f>
      </x:c>
    </x:row>
    <x:row r="154">
      <x:c r="A154">
        <x:v>3623175</x:v>
      </x:c>
      <x:c r="B154" s="1">
        <x:v>44543.5277605671</x:v>
      </x:c>
      <x:c r="C154" s="6">
        <x:v>2.53711857333333</x:v>
      </x:c>
      <x:c r="D154" s="14" t="s">
        <x:v>92</x:v>
      </x:c>
      <x:c r="E154" s="15">
        <x:v>43721.4486238426</x:v>
      </x:c>
      <x:c r="F154" t="s">
        <x:v>97</x:v>
      </x:c>
      <x:c r="G154" s="6">
        <x:v>201.502285967896</x:v>
      </x:c>
      <x:c r="H154" t="s">
        <x:v>98</x:v>
      </x:c>
      <x:c r="I154" s="6">
        <x:v>15.7416962360139</x:v>
      </x:c>
      <x:c r="J154" t="s">
        <x:v>93</x:v>
      </x:c>
      <x:c r="K154" s="6">
        <x:v>989</x:v>
      </x:c>
      <x:c r="L154" t="s">
        <x:v>94</x:v>
      </x:c>
      <x:c r="M154" t="s">
        <x:v>96</x:v>
      </x:c>
      <x:c r="N154" s="8">
        <x:v>35</x:v>
      </x:c>
      <x:c r="O154" s="8">
        <x:v>1</x:v>
      </x:c>
      <x:c r="Q154">
        <x:v>0</x:v>
      </x:c>
      <x:c r="R154" s="6">
        <x:v>25.054</x:v>
      </x:c>
      <x:c r="S154" s="8">
        <x:v>220971.456302895</x:v>
      </x:c>
      <x:c r="T154" s="12">
        <x:v>341000.338459411</x:v>
      </x:c>
      <x:c r="U154" s="12">
        <x:v>61.5128134149417</x:v>
      </x:c>
      <x:c r="V154" s="12">
        <x:v>50.2</x:v>
      </x:c>
      <x:c r="W154" s="12">
        <x:f>NA()</x:f>
      </x:c>
    </x:row>
    <x:row r="155">
      <x:c r="A155">
        <x:v>3623189</x:v>
      </x:c>
      <x:c r="B155" s="1">
        <x:v>44543.5277723032</x:v>
      </x:c>
      <x:c r="C155" s="6">
        <x:v>2.55401646</x:v>
      </x:c>
      <x:c r="D155" s="14" t="s">
        <x:v>92</x:v>
      </x:c>
      <x:c r="E155" s="15">
        <x:v>43721.4486238426</x:v>
      </x:c>
      <x:c r="F155" t="s">
        <x:v>97</x:v>
      </x:c>
      <x:c r="G155" s="6">
        <x:v>201.481315833903</x:v>
      </x:c>
      <x:c r="H155" t="s">
        <x:v>98</x:v>
      </x:c>
      <x:c r="I155" s="6">
        <x:v>15.7478429523289</x:v>
      </x:c>
      <x:c r="J155" t="s">
        <x:v>93</x:v>
      </x:c>
      <x:c r="K155" s="6">
        <x:v>989</x:v>
      </x:c>
      <x:c r="L155" t="s">
        <x:v>94</x:v>
      </x:c>
      <x:c r="M155" t="s">
        <x:v>96</x:v>
      </x:c>
      <x:c r="N155" s="8">
        <x:v>35</x:v>
      </x:c>
      <x:c r="O155" s="8">
        <x:v>1</x:v>
      </x:c>
      <x:c r="Q155">
        <x:v>0</x:v>
      </x:c>
      <x:c r="R155" s="6">
        <x:v>25.053</x:v>
      </x:c>
      <x:c r="S155" s="8">
        <x:v>220973.390901248</x:v>
      </x:c>
      <x:c r="T155" s="12">
        <x:v>341003.321452544</x:v>
      </x:c>
      <x:c r="U155" s="12">
        <x:v>61.5128134149417</x:v>
      </x:c>
      <x:c r="V155" s="12">
        <x:v>50.2</x:v>
      </x:c>
      <x:c r="W155" s="12">
        <x:f>NA()</x:f>
      </x:c>
    </x:row>
    <x:row r="156">
      <x:c r="A156">
        <x:v>3623200</x:v>
      </x:c>
      <x:c r="B156" s="1">
        <x:v>44543.5277840625</x:v>
      </x:c>
      <x:c r="C156" s="6">
        <x:v>2.57096904333333</x:v>
      </x:c>
      <x:c r="D156" s="14" t="s">
        <x:v>92</x:v>
      </x:c>
      <x:c r="E156" s="15">
        <x:v>43721.4486238426</x:v>
      </x:c>
      <x:c r="F156" t="s">
        <x:v>97</x:v>
      </x:c>
      <x:c r="G156" s="6">
        <x:v>201.481315833903</x:v>
      </x:c>
      <x:c r="H156" t="s">
        <x:v>98</x:v>
      </x:c>
      <x:c r="I156" s="6">
        <x:v>15.7478429523289</x:v>
      </x:c>
      <x:c r="J156" t="s">
        <x:v>93</x:v>
      </x:c>
      <x:c r="K156" s="6">
        <x:v>989</x:v>
      </x:c>
      <x:c r="L156" t="s">
        <x:v>94</x:v>
      </x:c>
      <x:c r="M156" t="s">
        <x:v>96</x:v>
      </x:c>
      <x:c r="N156" s="8">
        <x:v>35</x:v>
      </x:c>
      <x:c r="O156" s="8">
        <x:v>1</x:v>
      </x:c>
      <x:c r="Q156">
        <x:v>0</x:v>
      </x:c>
      <x:c r="R156" s="6">
        <x:v>25.053</x:v>
      </x:c>
      <x:c r="S156" s="8">
        <x:v>220957.726227065</x:v>
      </x:c>
      <x:c r="T156" s="12">
        <x:v>340986.636419166</x:v>
      </x:c>
      <x:c r="U156" s="12">
        <x:v>61.5128134149417</x:v>
      </x:c>
      <x:c r="V156" s="12">
        <x:v>50.2</x:v>
      </x:c>
      <x:c r="W156" s="12">
        <x:f>NA()</x:f>
      </x:c>
    </x:row>
    <x:row r="157">
      <x:c r="A157">
        <x:v>3623202</x:v>
      </x:c>
      <x:c r="B157" s="1">
        <x:v>44543.5277952199</x:v>
      </x:c>
      <x:c r="C157" s="6">
        <x:v>2.58702353</x:v>
      </x:c>
      <x:c r="D157" s="14" t="s">
        <x:v>92</x:v>
      </x:c>
      <x:c r="E157" s="15">
        <x:v>43721.4486238426</x:v>
      </x:c>
      <x:c r="F157" t="s">
        <x:v>97</x:v>
      </x:c>
      <x:c r="G157" s="6">
        <x:v>201.481315833903</x:v>
      </x:c>
      <x:c r="H157" t="s">
        <x:v>98</x:v>
      </x:c>
      <x:c r="I157" s="6">
        <x:v>15.7478429523289</x:v>
      </x:c>
      <x:c r="J157" t="s">
        <x:v>93</x:v>
      </x:c>
      <x:c r="K157" s="6">
        <x:v>989</x:v>
      </x:c>
      <x:c r="L157" t="s">
        <x:v>94</x:v>
      </x:c>
      <x:c r="M157" t="s">
        <x:v>96</x:v>
      </x:c>
      <x:c r="N157" s="8">
        <x:v>35</x:v>
      </x:c>
      <x:c r="O157" s="8">
        <x:v>1</x:v>
      </x:c>
      <x:c r="Q157">
        <x:v>0</x:v>
      </x:c>
      <x:c r="R157" s="6">
        <x:v>25.053</x:v>
      </x:c>
      <x:c r="S157" s="8">
        <x:v>220963.836907761</x:v>
      </x:c>
      <x:c r="T157" s="12">
        <x:v>340981.849777568</x:v>
      </x:c>
      <x:c r="U157" s="12">
        <x:v>61.5128134149417</x:v>
      </x:c>
      <x:c r="V157" s="12">
        <x:v>50.2</x:v>
      </x:c>
      <x:c r="W157" s="12">
        <x:f>NA()</x:f>
      </x:c>
    </x:row>
    <x:row r="158">
      <x:c r="A158">
        <x:v>3623217</x:v>
      </x:c>
      <x:c r="B158" s="1">
        <x:v>44543.5278069792</x:v>
      </x:c>
      <x:c r="C158" s="6">
        <x:v>2.60394749333333</x:v>
      </x:c>
      <x:c r="D158" s="14" t="s">
        <x:v>92</x:v>
      </x:c>
      <x:c r="E158" s="15">
        <x:v>43721.4486238426</x:v>
      </x:c>
      <x:c r="F158" t="s">
        <x:v>97</x:v>
      </x:c>
      <x:c r="G158" s="6">
        <x:v>201.551383099483</x:v>
      </x:c>
      <x:c r="H158" t="s">
        <x:v>98</x:v>
      </x:c>
      <x:c r="I158" s="6">
        <x:v>15.7416962360139</x:v>
      </x:c>
      <x:c r="J158" t="s">
        <x:v>93</x:v>
      </x:c>
      <x:c r="K158" s="6">
        <x:v>989</x:v>
      </x:c>
      <x:c r="L158" t="s">
        <x:v>94</x:v>
      </x:c>
      <x:c r="M158" t="s">
        <x:v>96</x:v>
      </x:c>
      <x:c r="N158" s="8">
        <x:v>35</x:v>
      </x:c>
      <x:c r="O158" s="8">
        <x:v>1</x:v>
      </x:c>
      <x:c r="Q158">
        <x:v>0</x:v>
      </x:c>
      <x:c r="R158" s="6">
        <x:v>25.051</x:v>
      </x:c>
      <x:c r="S158" s="8">
        <x:v>220969.117618393</x:v>
      </x:c>
      <x:c r="T158" s="12">
        <x:v>341000.955726337</x:v>
      </x:c>
      <x:c r="U158" s="12">
        <x:v>61.5128134149417</x:v>
      </x:c>
      <x:c r="V158" s="12">
        <x:v>50.2</x:v>
      </x:c>
      <x:c r="W158" s="12">
        <x:f>NA()</x:f>
      </x:c>
    </x:row>
    <x:row r="159">
      <x:c r="A159">
        <x:v>3623225</x:v>
      </x:c>
      <x:c r="B159" s="1">
        <x:v>44543.52781875</x:v>
      </x:c>
      <x:c r="C159" s="6">
        <x:v>2.62089187333333</x:v>
      </x:c>
      <x:c r="D159" s="14" t="s">
        <x:v>92</x:v>
      </x:c>
      <x:c r="E159" s="15">
        <x:v>43721.4486238426</x:v>
      </x:c>
      <x:c r="F159" t="s">
        <x:v>97</x:v>
      </x:c>
      <x:c r="G159" s="6">
        <x:v>201.427632988203</x:v>
      </x:c>
      <x:c r="H159" t="s">
        <x:v>98</x:v>
      </x:c>
      <x:c r="I159" s="6">
        <x:v>15.7539896798621</x:v>
      </x:c>
      <x:c r="J159" t="s">
        <x:v>93</x:v>
      </x:c>
      <x:c r="K159" s="6">
        <x:v>989</x:v>
      </x:c>
      <x:c r="L159" t="s">
        <x:v>94</x:v>
      </x:c>
      <x:c r="M159" t="s">
        <x:v>96</x:v>
      </x:c>
      <x:c r="N159" s="8">
        <x:v>35</x:v>
      </x:c>
      <x:c r="O159" s="8">
        <x:v>1</x:v>
      </x:c>
      <x:c r="Q159">
        <x:v>0</x:v>
      </x:c>
      <x:c r="R159" s="6">
        <x:v>25.054</x:v>
      </x:c>
      <x:c r="S159" s="8">
        <x:v>220958.221796971</x:v>
      </x:c>
      <x:c r="T159" s="12">
        <x:v>340996.688053164</x:v>
      </x:c>
      <x:c r="U159" s="12">
        <x:v>61.5128134149417</x:v>
      </x:c>
      <x:c r="V159" s="12">
        <x:v>50.2</x:v>
      </x:c>
      <x:c r="W159" s="12">
        <x:f>NA()</x:f>
      </x:c>
    </x:row>
    <x:row r="160">
      <x:c r="A160">
        <x:v>3623228</x:v>
      </x:c>
      <x:c r="B160" s="1">
        <x:v>44543.5278298958</x:v>
      </x:c>
      <x:c r="C160" s="6">
        <x:v>2.636959835</x:v>
      </x:c>
      <x:c r="D160" s="14" t="s">
        <x:v>92</x:v>
      </x:c>
      <x:c r="E160" s="15">
        <x:v>43721.4486238426</x:v>
      </x:c>
      <x:c r="F160" t="s">
        <x:v>97</x:v>
      </x:c>
      <x:c r="G160" s="6">
        <x:v>201.448595144132</x:v>
      </x:c>
      <x:c r="H160" t="s">
        <x:v>98</x:v>
      </x:c>
      <x:c r="I160" s="6">
        <x:v>15.7478429523289</x:v>
      </x:c>
      <x:c r="J160" t="s">
        <x:v>93</x:v>
      </x:c>
      <x:c r="K160" s="6">
        <x:v>989</x:v>
      </x:c>
      <x:c r="L160" t="s">
        <x:v>94</x:v>
      </x:c>
      <x:c r="M160" t="s">
        <x:v>96</x:v>
      </x:c>
      <x:c r="N160" s="8">
        <x:v>35</x:v>
      </x:c>
      <x:c r="O160" s="8">
        <x:v>1</x:v>
      </x:c>
      <x:c r="Q160">
        <x:v>0</x:v>
      </x:c>
      <x:c r="R160" s="6">
        <x:v>25.055</x:v>
      </x:c>
      <x:c r="S160" s="8">
        <x:v>220948.090316901</x:v>
      </x:c>
      <x:c r="T160" s="12">
        <x:v>340990.459164321</x:v>
      </x:c>
      <x:c r="U160" s="12">
        <x:v>61.5128134149417</x:v>
      </x:c>
      <x:c r="V160" s="12">
        <x:v>50.2</x:v>
      </x:c>
      <x:c r="W160" s="12">
        <x:f>NA()</x:f>
      </x:c>
    </x:row>
    <x:row r="161">
      <x:c r="A161">
        <x:v>3623239</x:v>
      </x:c>
      <x:c r="B161" s="1">
        <x:v>44543.5278416319</x:v>
      </x:c>
      <x:c r="C161" s="6">
        <x:v>2.653868265</x:v>
      </x:c>
      <x:c r="D161" s="14" t="s">
        <x:v>92</x:v>
      </x:c>
      <x:c r="E161" s="15">
        <x:v>43721.4486238426</x:v>
      </x:c>
      <x:c r="F161" t="s">
        <x:v>97</x:v>
      </x:c>
      <x:c r="G161" s="6">
        <x:v>201.469562428463</x:v>
      </x:c>
      <x:c r="H161" t="s">
        <x:v>98</x:v>
      </x:c>
      <x:c r="I161" s="6">
        <x:v>15.7416962360139</x:v>
      </x:c>
      <x:c r="J161" t="s">
        <x:v>93</x:v>
      </x:c>
      <x:c r="K161" s="6">
        <x:v>989</x:v>
      </x:c>
      <x:c r="L161" t="s">
        <x:v>94</x:v>
      </x:c>
      <x:c r="M161" t="s">
        <x:v>96</x:v>
      </x:c>
      <x:c r="N161" s="8">
        <x:v>35</x:v>
      </x:c>
      <x:c r="O161" s="8">
        <x:v>1</x:v>
      </x:c>
      <x:c r="Q161">
        <x:v>0</x:v>
      </x:c>
      <x:c r="R161" s="6">
        <x:v>25.056</x:v>
      </x:c>
      <x:c r="S161" s="8">
        <x:v>220958.990092949</x:v>
      </x:c>
      <x:c r="T161" s="12">
        <x:v>340990.159434771</x:v>
      </x:c>
      <x:c r="U161" s="12">
        <x:v>61.5128134149417</x:v>
      </x:c>
      <x:c r="V161" s="12">
        <x:v>50.2</x:v>
      </x:c>
      <x:c r="W161" s="12">
        <x:f>NA()</x:f>
      </x:c>
    </x:row>
    <x:row r="162">
      <x:c r="A162">
        <x:v>3623251</x:v>
      </x:c>
      <x:c r="B162" s="1">
        <x:v>44543.5278533912</x:v>
      </x:c>
      <x:c r="C162" s="6">
        <x:v>2.67080006</x:v>
      </x:c>
      <x:c r="D162" s="14" t="s">
        <x:v>92</x:v>
      </x:c>
      <x:c r="E162" s="15">
        <x:v>43721.4486238426</x:v>
      </x:c>
      <x:c r="F162" t="s">
        <x:v>97</x:v>
      </x:c>
      <x:c r="G162" s="6">
        <x:v>201.464954701035</x:v>
      </x:c>
      <x:c r="H162" t="s">
        <x:v>98</x:v>
      </x:c>
      <x:c r="I162" s="6">
        <x:v>15.7478429523289</x:v>
      </x:c>
      <x:c r="J162" t="s">
        <x:v>93</x:v>
      </x:c>
      <x:c r="K162" s="6">
        <x:v>989</x:v>
      </x:c>
      <x:c r="L162" t="s">
        <x:v>94</x:v>
      </x:c>
      <x:c r="M162" t="s">
        <x:v>96</x:v>
      </x:c>
      <x:c r="N162" s="8">
        <x:v>35</x:v>
      </x:c>
      <x:c r="O162" s="8">
        <x:v>1</x:v>
      </x:c>
      <x:c r="Q162">
        <x:v>0</x:v>
      </x:c>
      <x:c r="R162" s="6">
        <x:v>25.054</x:v>
      </x:c>
      <x:c r="S162" s="8">
        <x:v>220942.969207394</x:v>
      </x:c>
      <x:c r="T162" s="12">
        <x:v>340981.354829737</x:v>
      </x:c>
      <x:c r="U162" s="12">
        <x:v>61.5128134149417</x:v>
      </x:c>
      <x:c r="V162" s="12">
        <x:v>50.2</x:v>
      </x:c>
      <x:c r="W162" s="12">
        <x:f>NA()</x:f>
      </x:c>
    </x:row>
    <x:row r="163">
      <x:c r="A163">
        <x:v>3623263</x:v>
      </x:c>
      <x:c r="B163" s="1">
        <x:v>44543.527865162</x:v>
      </x:c>
      <x:c r="C163" s="6">
        <x:v>2.687755345</x:v>
      </x:c>
      <x:c r="D163" s="14" t="s">
        <x:v>92</x:v>
      </x:c>
      <x:c r="E163" s="15">
        <x:v>43721.4486238426</x:v>
      </x:c>
      <x:c r="F163" t="s">
        <x:v>97</x:v>
      </x:c>
      <x:c r="G163" s="6">
        <x:v>201.48592341016</x:v>
      </x:c>
      <x:c r="H163" t="s">
        <x:v>98</x:v>
      </x:c>
      <x:c r="I163" s="6">
        <x:v>15.7416962360139</x:v>
      </x:c>
      <x:c r="J163" t="s">
        <x:v>93</x:v>
      </x:c>
      <x:c r="K163" s="6">
        <x:v>989</x:v>
      </x:c>
      <x:c r="L163" t="s">
        <x:v>94</x:v>
      </x:c>
      <x:c r="M163" t="s">
        <x:v>96</x:v>
      </x:c>
      <x:c r="N163" s="8">
        <x:v>35</x:v>
      </x:c>
      <x:c r="O163" s="8">
        <x:v>1</x:v>
      </x:c>
      <x:c r="Q163">
        <x:v>0</x:v>
      </x:c>
      <x:c r="R163" s="6">
        <x:v>25.055</x:v>
      </x:c>
      <x:c r="S163" s="8">
        <x:v>220944.269905566</x:v>
      </x:c>
      <x:c r="T163" s="12">
        <x:v>340973.99812574</x:v>
      </x:c>
      <x:c r="U163" s="12">
        <x:v>61.5128134149417</x:v>
      </x:c>
      <x:c r="V163" s="12">
        <x:v>50.2</x:v>
      </x:c>
      <x:c r="W163" s="12">
        <x:f>NA()</x:f>
      </x:c>
    </x:row>
    <x:row r="164">
      <x:c r="A164">
        <x:v>3623266</x:v>
      </x:c>
      <x:c r="B164" s="1">
        <x:v>44543.5278763542</x:v>
      </x:c>
      <x:c r="C164" s="6">
        <x:v>2.70386679166667</x:v>
      </x:c>
      <x:c r="D164" s="14" t="s">
        <x:v>92</x:v>
      </x:c>
      <x:c r="E164" s="15">
        <x:v>43721.4486238426</x:v>
      </x:c>
      <x:c r="F164" t="s">
        <x:v>97</x:v>
      </x:c>
      <x:c r="G164" s="6">
        <x:v>201.448595144132</x:v>
      </x:c>
      <x:c r="H164" t="s">
        <x:v>98</x:v>
      </x:c>
      <x:c r="I164" s="6">
        <x:v>15.7478429523289</x:v>
      </x:c>
      <x:c r="J164" t="s">
        <x:v>93</x:v>
      </x:c>
      <x:c r="K164" s="6">
        <x:v>989</x:v>
      </x:c>
      <x:c r="L164" t="s">
        <x:v>94</x:v>
      </x:c>
      <x:c r="M164" t="s">
        <x:v>96</x:v>
      </x:c>
      <x:c r="N164" s="8">
        <x:v>35</x:v>
      </x:c>
      <x:c r="O164" s="8">
        <x:v>1</x:v>
      </x:c>
      <x:c r="Q164">
        <x:v>0</x:v>
      </x:c>
      <x:c r="R164" s="6">
        <x:v>25.055</x:v>
      </x:c>
      <x:c r="S164" s="8">
        <x:v>220926.766155001</x:v>
      </x:c>
      <x:c r="T164" s="12">
        <x:v>340967.109492394</x:v>
      </x:c>
      <x:c r="U164" s="12">
        <x:v>61.5128134149417</x:v>
      </x:c>
      <x:c r="V164" s="12">
        <x:v>50.2</x:v>
      </x:c>
      <x:c r="W164" s="12">
        <x:f>NA()</x:f>
      </x:c>
    </x:row>
    <x:row r="165">
      <x:c r="A165">
        <x:v>3623279</x:v>
      </x:c>
      <x:c r="B165" s="1">
        <x:v>44543.5278881134</x:v>
      </x:c>
      <x:c r="C165" s="6">
        <x:v>2.72077913666667</x:v>
      </x:c>
      <x:c r="D165" s="14" t="s">
        <x:v>92</x:v>
      </x:c>
      <x:c r="E165" s="15">
        <x:v>43721.4486238426</x:v>
      </x:c>
      <x:c r="F165" t="s">
        <x:v>97</x:v>
      </x:c>
      <x:c r="G165" s="6">
        <x:v>201.448595144132</x:v>
      </x:c>
      <x:c r="H165" t="s">
        <x:v>98</x:v>
      </x:c>
      <x:c r="I165" s="6">
        <x:v>15.7478429523289</x:v>
      </x:c>
      <x:c r="J165" t="s">
        <x:v>93</x:v>
      </x:c>
      <x:c r="K165" s="6">
        <x:v>989</x:v>
      </x:c>
      <x:c r="L165" t="s">
        <x:v>94</x:v>
      </x:c>
      <x:c r="M165" t="s">
        <x:v>96</x:v>
      </x:c>
      <x:c r="N165" s="8">
        <x:v>35</x:v>
      </x:c>
      <x:c r="O165" s="8">
        <x:v>1</x:v>
      </x:c>
      <x:c r="Q165">
        <x:v>0</x:v>
      </x:c>
      <x:c r="R165" s="6">
        <x:v>25.055</x:v>
      </x:c>
      <x:c r="S165" s="8">
        <x:v>220931.621695034</x:v>
      </x:c>
      <x:c r="T165" s="12">
        <x:v>340982.42790642</x:v>
      </x:c>
      <x:c r="U165" s="12">
        <x:v>61.5128134149417</x:v>
      </x:c>
      <x:c r="V165" s="12">
        <x:v>50.2</x:v>
      </x:c>
      <x:c r="W165" s="12">
        <x:f>NA()</x:f>
      </x:c>
    </x:row>
    <x:row r="166">
      <x:c r="A166">
        <x:v>3623290</x:v>
      </x:c>
      <x:c r="B166" s="1">
        <x:v>44543.5278998495</x:v>
      </x:c>
      <x:c r="C166" s="6">
        <x:v>2.73771718833333</x:v>
      </x:c>
      <x:c r="D166" s="14" t="s">
        <x:v>92</x:v>
      </x:c>
      <x:c r="E166" s="15">
        <x:v>43721.4486238426</x:v>
      </x:c>
      <x:c r="F166" t="s">
        <x:v>97</x:v>
      </x:c>
      <x:c r="G166" s="6">
        <x:v>201.49767854295</x:v>
      </x:c>
      <x:c r="H166" t="s">
        <x:v>98</x:v>
      </x:c>
      <x:c r="I166" s="6">
        <x:v>15.7478429523289</x:v>
      </x:c>
      <x:c r="J166" t="s">
        <x:v>93</x:v>
      </x:c>
      <x:c r="K166" s="6">
        <x:v>989</x:v>
      </x:c>
      <x:c r="L166" t="s">
        <x:v>94</x:v>
      </x:c>
      <x:c r="M166" t="s">
        <x:v>96</x:v>
      </x:c>
      <x:c r="N166" s="8">
        <x:v>35</x:v>
      </x:c>
      <x:c r="O166" s="8">
        <x:v>1</x:v>
      </x:c>
      <x:c r="Q166">
        <x:v>0</x:v>
      </x:c>
      <x:c r="R166" s="6">
        <x:v>25.052</x:v>
      </x:c>
      <x:c r="S166" s="8">
        <x:v>220933.405824775</x:v>
      </x:c>
      <x:c r="T166" s="12">
        <x:v>340986.56702069</x:v>
      </x:c>
      <x:c r="U166" s="12">
        <x:v>61.5128134149417</x:v>
      </x:c>
      <x:c r="V166" s="12">
        <x:v>50.2</x:v>
      </x:c>
      <x:c r="W166" s="12">
        <x:f>NA()</x:f>
      </x:c>
    </x:row>
    <x:row r="167">
      <x:c r="A167">
        <x:v>3623292</x:v>
      </x:c>
      <x:c r="B167" s="1">
        <x:v>44543.5279110301</x:v>
      </x:c>
      <x:c r="C167" s="6">
        <x:v>2.753814095</x:v>
      </x:c>
      <x:c r="D167" s="14" t="s">
        <x:v>92</x:v>
      </x:c>
      <x:c r="E167" s="15">
        <x:v>43721.4486238426</x:v>
      </x:c>
      <x:c r="F167" t="s">
        <x:v>97</x:v>
      </x:c>
      <x:c r="G167" s="6">
        <x:v>201.464954701035</x:v>
      </x:c>
      <x:c r="H167" t="s">
        <x:v>98</x:v>
      </x:c>
      <x:c r="I167" s="6">
        <x:v>15.7478429523289</x:v>
      </x:c>
      <x:c r="J167" t="s">
        <x:v>93</x:v>
      </x:c>
      <x:c r="K167" s="6">
        <x:v>989</x:v>
      </x:c>
      <x:c r="L167" t="s">
        <x:v>94</x:v>
      </x:c>
      <x:c r="M167" t="s">
        <x:v>96</x:v>
      </x:c>
      <x:c r="N167" s="8">
        <x:v>35</x:v>
      </x:c>
      <x:c r="O167" s="8">
        <x:v>1</x:v>
      </x:c>
      <x:c r="Q167">
        <x:v>0</x:v>
      </x:c>
      <x:c r="R167" s="6">
        <x:v>25.054</x:v>
      </x:c>
      <x:c r="S167" s="8">
        <x:v>220922.702800319</x:v>
      </x:c>
      <x:c r="T167" s="12">
        <x:v>340961.882688564</x:v>
      </x:c>
      <x:c r="U167" s="12">
        <x:v>61.5128134149417</x:v>
      </x:c>
      <x:c r="V167" s="12">
        <x:v>50.2</x:v>
      </x:c>
      <x:c r="W167" s="12">
        <x:f>NA()</x:f>
      </x:c>
    </x:row>
    <x:row r="168">
      <x:c r="A168">
        <x:v>3623306</x:v>
      </x:c>
      <x:c r="B168" s="1">
        <x:v>44543.5279228009</x:v>
      </x:c>
      <x:c r="C168" s="6">
        <x:v>2.77075210333333</x:v>
      </x:c>
      <x:c r="D168" s="14" t="s">
        <x:v>92</x:v>
      </x:c>
      <x:c r="E168" s="15">
        <x:v>43721.4486238426</x:v>
      </x:c>
      <x:c r="F168" t="s">
        <x:v>97</x:v>
      </x:c>
      <x:c r="G168" s="6">
        <x:v>201.411276431368</x:v>
      </x:c>
      <x:c r="H168" t="s">
        <x:v>98</x:v>
      </x:c>
      <x:c r="I168" s="6">
        <x:v>15.7539896798621</x:v>
      </x:c>
      <x:c r="J168" t="s">
        <x:v>93</x:v>
      </x:c>
      <x:c r="K168" s="6">
        <x:v>989</x:v>
      </x:c>
      <x:c r="L168" t="s">
        <x:v>94</x:v>
      </x:c>
      <x:c r="M168" t="s">
        <x:v>96</x:v>
      </x:c>
      <x:c r="N168" s="8">
        <x:v>35</x:v>
      </x:c>
      <x:c r="O168" s="8">
        <x:v>1</x:v>
      </x:c>
      <x:c r="Q168">
        <x:v>0</x:v>
      </x:c>
      <x:c r="R168" s="6">
        <x:v>25.055</x:v>
      </x:c>
      <x:c r="S168" s="8">
        <x:v>220913.630712556</x:v>
      </x:c>
      <x:c r="T168" s="12">
        <x:v>340968.936247058</x:v>
      </x:c>
      <x:c r="U168" s="12">
        <x:v>61.5128134149417</x:v>
      </x:c>
      <x:c r="V168" s="12">
        <x:v>50.2</x:v>
      </x:c>
      <x:c r="W168" s="12">
        <x:f>NA()</x:f>
      </x:c>
    </x:row>
    <x:row r="169">
      <x:c r="A169">
        <x:v>3623316</x:v>
      </x:c>
      <x:c r="B169" s="1">
        <x:v>44543.5279345718</x:v>
      </x:c>
      <x:c r="C169" s="6">
        <x:v>2.78768067833333</x:v>
      </x:c>
      <x:c r="D169" s="14" t="s">
        <x:v>92</x:v>
      </x:c>
      <x:c r="E169" s="15">
        <x:v>43721.4486238426</x:v>
      </x:c>
      <x:c r="F169" t="s">
        <x:v>97</x:v>
      </x:c>
      <x:c r="G169" s="6">
        <x:v>201.481315833903</x:v>
      </x:c>
      <x:c r="H169" t="s">
        <x:v>98</x:v>
      </x:c>
      <x:c r="I169" s="6">
        <x:v>15.7478429523289</x:v>
      </x:c>
      <x:c r="J169" t="s">
        <x:v>93</x:v>
      </x:c>
      <x:c r="K169" s="6">
        <x:v>989</x:v>
      </x:c>
      <x:c r="L169" t="s">
        <x:v>94</x:v>
      </x:c>
      <x:c r="M169" t="s">
        <x:v>96</x:v>
      </x:c>
      <x:c r="N169" s="8">
        <x:v>35</x:v>
      </x:c>
      <x:c r="O169" s="8">
        <x:v>1</x:v>
      </x:c>
      <x:c r="Q169">
        <x:v>0</x:v>
      </x:c>
      <x:c r="R169" s="6">
        <x:v>25.053</x:v>
      </x:c>
      <x:c r="S169" s="8">
        <x:v>220918.088062204</x:v>
      </x:c>
      <x:c r="T169" s="12">
        <x:v>340973.955085282</x:v>
      </x:c>
      <x:c r="U169" s="12">
        <x:v>61.5128134149417</x:v>
      </x:c>
      <x:c r="V169" s="12">
        <x:v>50.2</x:v>
      </x:c>
      <x:c r="W169" s="12">
        <x:f>NA()</x:f>
      </x:c>
    </x:row>
    <x:row r="170">
      <x:c r="A170">
        <x:v>3623318</x:v>
      </x:c>
      <x:c r="B170" s="1">
        <x:v>44543.5279457176</x:v>
      </x:c>
      <x:c r="C170" s="6">
        <x:v>2.80374877166667</x:v>
      </x:c>
      <x:c r="D170" s="14" t="s">
        <x:v>92</x:v>
      </x:c>
      <x:c r="E170" s="15">
        <x:v>43721.4486238426</x:v>
      </x:c>
      <x:c r="F170" t="s">
        <x:v>97</x:v>
      </x:c>
      <x:c r="G170" s="6">
        <x:v>201.514042828393</x:v>
      </x:c>
      <x:c r="H170" t="s">
        <x:v>98</x:v>
      </x:c>
      <x:c r="I170" s="6">
        <x:v>15.7478429523289</x:v>
      </x:c>
      <x:c r="J170" t="s">
        <x:v>93</x:v>
      </x:c>
      <x:c r="K170" s="6">
        <x:v>989</x:v>
      </x:c>
      <x:c r="L170" t="s">
        <x:v>94</x:v>
      </x:c>
      <x:c r="M170" t="s">
        <x:v>96</x:v>
      </x:c>
      <x:c r="N170" s="8">
        <x:v>35</x:v>
      </x:c>
      <x:c r="O170" s="8">
        <x:v>1</x:v>
      </x:c>
      <x:c r="Q170">
        <x:v>0</x:v>
      </x:c>
      <x:c r="R170" s="6">
        <x:v>25.051</x:v>
      </x:c>
      <x:c r="S170" s="8">
        <x:v>220898.32923981</x:v>
      </x:c>
      <x:c r="T170" s="12">
        <x:v>340961.536099254</x:v>
      </x:c>
      <x:c r="U170" s="12">
        <x:v>61.5128134149417</x:v>
      </x:c>
      <x:c r="V170" s="12">
        <x:v>50.2</x:v>
      </x:c>
      <x:c r="W170" s="12">
        <x:f>NA()</x:f>
      </x:c>
    </x:row>
    <x:row r="171">
      <x:c r="A171">
        <x:v>3623332</x:v>
      </x:c>
      <x:c r="B171" s="1">
        <x:v>44543.5279574884</x:v>
      </x:c>
      <x:c r="C171" s="6">
        <x:v>2.820666765</x:v>
      </x:c>
      <x:c r="D171" s="14" t="s">
        <x:v>92</x:v>
      </x:c>
      <x:c r="E171" s="15">
        <x:v>43721.4486238426</x:v>
      </x:c>
      <x:c r="F171" t="s">
        <x:v>97</x:v>
      </x:c>
      <x:c r="G171" s="6">
        <x:v>201.443991120715</x:v>
      </x:c>
      <x:c r="H171" t="s">
        <x:v>98</x:v>
      </x:c>
      <x:c r="I171" s="6">
        <x:v>15.7539896798621</x:v>
      </x:c>
      <x:c r="J171" t="s">
        <x:v>93</x:v>
      </x:c>
      <x:c r="K171" s="6">
        <x:v>989</x:v>
      </x:c>
      <x:c r="L171" t="s">
        <x:v>94</x:v>
      </x:c>
      <x:c r="M171" t="s">
        <x:v>96</x:v>
      </x:c>
      <x:c r="N171" s="8">
        <x:v>35</x:v>
      </x:c>
      <x:c r="O171" s="8">
        <x:v>1</x:v>
      </x:c>
      <x:c r="Q171">
        <x:v>0</x:v>
      </x:c>
      <x:c r="R171" s="6">
        <x:v>25.053</x:v>
      </x:c>
      <x:c r="S171" s="8">
        <x:v>220899.144194114</x:v>
      </x:c>
      <x:c r="T171" s="12">
        <x:v>340947.147136987</x:v>
      </x:c>
      <x:c r="U171" s="12">
        <x:v>61.5128134149417</x:v>
      </x:c>
      <x:c r="V171" s="12">
        <x:v>50.2</x:v>
      </x:c>
      <x:c r="W171" s="12">
        <x:f>NA()</x:f>
      </x:c>
    </x:row>
    <x:row r="172">
      <x:c r="A172">
        <x:v>3623343</x:v>
      </x:c>
      <x:c r="B172" s="1">
        <x:v>44543.5279692477</x:v>
      </x:c>
      <x:c r="C172" s="6">
        <x:v>2.837617675</x:v>
      </x:c>
      <x:c r="D172" s="14" t="s">
        <x:v>92</x:v>
      </x:c>
      <x:c r="E172" s="15">
        <x:v>43721.4486238426</x:v>
      </x:c>
      <x:c r="F172" t="s">
        <x:v>97</x:v>
      </x:c>
      <x:c r="G172" s="6">
        <x:v>201.427632988203</x:v>
      </x:c>
      <x:c r="H172" t="s">
        <x:v>98</x:v>
      </x:c>
      <x:c r="I172" s="6">
        <x:v>15.7539896798621</x:v>
      </x:c>
      <x:c r="J172" t="s">
        <x:v>93</x:v>
      </x:c>
      <x:c r="K172" s="6">
        <x:v>989</x:v>
      </x:c>
      <x:c r="L172" t="s">
        <x:v>94</x:v>
      </x:c>
      <x:c r="M172" t="s">
        <x:v>96</x:v>
      </x:c>
      <x:c r="N172" s="8">
        <x:v>35</x:v>
      </x:c>
      <x:c r="O172" s="8">
        <x:v>1</x:v>
      </x:c>
      <x:c r="Q172">
        <x:v>0</x:v>
      </x:c>
      <x:c r="R172" s="6">
        <x:v>25.054</x:v>
      </x:c>
      <x:c r="S172" s="8">
        <x:v>220893.472301078</x:v>
      </x:c>
      <x:c r="T172" s="12">
        <x:v>340956.128024266</x:v>
      </x:c>
      <x:c r="U172" s="12">
        <x:v>61.5128134149417</x:v>
      </x:c>
      <x:c r="V172" s="12">
        <x:v>50.2</x:v>
      </x:c>
      <x:c r="W172" s="12">
        <x:f>NA()</x:f>
      </x:c>
    </x:row>
    <x:row r="173">
      <x:c r="A173">
        <x:v>3623345</x:v>
      </x:c>
      <x:c r="B173" s="1">
        <x:v>44543.5279804051</x:v>
      </x:c>
      <x:c r="C173" s="6">
        <x:v>2.85369079833333</x:v>
      </x:c>
      <x:c r="D173" s="14" t="s">
        <x:v>92</x:v>
      </x:c>
      <x:c r="E173" s="15">
        <x:v>43721.4486238426</x:v>
      </x:c>
      <x:c r="F173" t="s">
        <x:v>97</x:v>
      </x:c>
      <x:c r="G173" s="6">
        <x:v>201.427632988203</x:v>
      </x:c>
      <x:c r="H173" t="s">
        <x:v>98</x:v>
      </x:c>
      <x:c r="I173" s="6">
        <x:v>15.7539896798621</x:v>
      </x:c>
      <x:c r="J173" t="s">
        <x:v>93</x:v>
      </x:c>
      <x:c r="K173" s="6">
        <x:v>989</x:v>
      </x:c>
      <x:c r="L173" t="s">
        <x:v>94</x:v>
      </x:c>
      <x:c r="M173" t="s">
        <x:v>96</x:v>
      </x:c>
      <x:c r="N173" s="8">
        <x:v>35</x:v>
      </x:c>
      <x:c r="O173" s="8">
        <x:v>1</x:v>
      </x:c>
      <x:c r="Q173">
        <x:v>0</x:v>
      </x:c>
      <x:c r="R173" s="6">
        <x:v>25.054</x:v>
      </x:c>
      <x:c r="S173" s="8">
        <x:v>220890.1027638</x:v>
      </x:c>
      <x:c r="T173" s="12">
        <x:v>340950.141245803</x:v>
      </x:c>
      <x:c r="U173" s="12">
        <x:v>61.5128134149417</x:v>
      </x:c>
      <x:c r="V173" s="12">
        <x:v>50.2</x:v>
      </x:c>
      <x:c r="W173" s="12">
        <x:f>NA()</x:f>
      </x:c>
    </x:row>
    <x:row r="174">
      <x:c r="A174">
        <x:v>3623356</x:v>
      </x:c>
      <x:c r="B174" s="1">
        <x:v>44543.5279921644</x:v>
      </x:c>
      <x:c r="C174" s="6">
        <x:v>2.87061576833333</x:v>
      </x:c>
      <x:c r="D174" s="14" t="s">
        <x:v>92</x:v>
      </x:c>
      <x:c r="E174" s="15">
        <x:v>43721.4486238426</x:v>
      </x:c>
      <x:c r="F174" t="s">
        <x:v>97</x:v>
      </x:c>
      <x:c r="G174" s="6">
        <x:v>201.411276431368</x:v>
      </x:c>
      <x:c r="H174" t="s">
        <x:v>98</x:v>
      </x:c>
      <x:c r="I174" s="6">
        <x:v>15.7539896798621</x:v>
      </x:c>
      <x:c r="J174" t="s">
        <x:v>93</x:v>
      </x:c>
      <x:c r="K174" s="6">
        <x:v>989</x:v>
      </x:c>
      <x:c r="L174" t="s">
        <x:v>94</x:v>
      </x:c>
      <x:c r="M174" t="s">
        <x:v>96</x:v>
      </x:c>
      <x:c r="N174" s="8">
        <x:v>35</x:v>
      </x:c>
      <x:c r="O174" s="8">
        <x:v>1</x:v>
      </x:c>
      <x:c r="Q174">
        <x:v>0</x:v>
      </x:c>
      <x:c r="R174" s="6">
        <x:v>25.055</x:v>
      </x:c>
      <x:c r="S174" s="8">
        <x:v>220893.205421049</x:v>
      </x:c>
      <x:c r="T174" s="12">
        <x:v>340956.664463973</x:v>
      </x:c>
      <x:c r="U174" s="12">
        <x:v>61.5128134149417</x:v>
      </x:c>
      <x:c r="V174" s="12">
        <x:v>50.2</x:v>
      </x:c>
      <x:c r="W174" s="12">
        <x:f>NA()</x:f>
      </x:c>
    </x:row>
    <x:row r="175">
      <x:c r="A175">
        <x:v>3623369</x:v>
      </x:c>
      <x:c r="B175" s="1">
        <x:v>44543.5280039005</x:v>
      </x:c>
      <x:c r="C175" s="6">
        <x:v>2.88749320833333</x:v>
      </x:c>
      <x:c r="D175" s="14" t="s">
        <x:v>92</x:v>
      </x:c>
      <x:c r="E175" s="15">
        <x:v>43721.4486238426</x:v>
      </x:c>
      <x:c r="F175" t="s">
        <x:v>97</x:v>
      </x:c>
      <x:c r="G175" s="6">
        <x:v>201.390320824672</x:v>
      </x:c>
      <x:c r="H175" t="s">
        <x:v>98</x:v>
      </x:c>
      <x:c r="I175" s="6">
        <x:v>15.7601364186125</x:v>
      </x:c>
      <x:c r="J175" t="s">
        <x:v>93</x:v>
      </x:c>
      <x:c r="K175" s="6">
        <x:v>989</x:v>
      </x:c>
      <x:c r="L175" t="s">
        <x:v>94</x:v>
      </x:c>
      <x:c r="M175" t="s">
        <x:v>96</x:v>
      </x:c>
      <x:c r="N175" s="8">
        <x:v>35</x:v>
      </x:c>
      <x:c r="O175" s="8">
        <x:v>1</x:v>
      </x:c>
      <x:c r="Q175">
        <x:v>0</x:v>
      </x:c>
      <x:c r="R175" s="6">
        <x:v>25.054</x:v>
      </x:c>
      <x:c r="S175" s="8">
        <x:v>220882.196323697</x:v>
      </x:c>
      <x:c r="T175" s="12">
        <x:v>340951.198172832</x:v>
      </x:c>
      <x:c r="U175" s="12">
        <x:v>61.5128134149417</x:v>
      </x:c>
      <x:c r="V175" s="12">
        <x:v>50.2</x:v>
      </x:c>
      <x:c r="W175" s="12">
        <x:f>NA()</x:f>
      </x:c>
    </x:row>
    <x:row r="176">
      <x:c r="A176">
        <x:v>3623380</x:v>
      </x:c>
      <x:c r="B176" s="1">
        <x:v>44543.528015625</x:v>
      </x:c>
      <x:c r="C176" s="6">
        <x:v>2.90440991166667</x:v>
      </x:c>
      <x:c r="D176" s="14" t="s">
        <x:v>92</x:v>
      </x:c>
      <x:c r="E176" s="15">
        <x:v>43721.4486238426</x:v>
      </x:c>
      <x:c r="F176" t="s">
        <x:v>97</x:v>
      </x:c>
      <x:c r="G176" s="6">
        <x:v>201.443991120715</x:v>
      </x:c>
      <x:c r="H176" t="s">
        <x:v>98</x:v>
      </x:c>
      <x:c r="I176" s="6">
        <x:v>15.7539896798621</x:v>
      </x:c>
      <x:c r="J176" t="s">
        <x:v>93</x:v>
      </x:c>
      <x:c r="K176" s="6">
        <x:v>989</x:v>
      </x:c>
      <x:c r="L176" t="s">
        <x:v>94</x:v>
      </x:c>
      <x:c r="M176" t="s">
        <x:v>96</x:v>
      </x:c>
      <x:c r="N176" s="8">
        <x:v>35</x:v>
      </x:c>
      <x:c r="O176" s="8">
        <x:v>1</x:v>
      </x:c>
      <x:c r="Q176">
        <x:v>0</x:v>
      </x:c>
      <x:c r="R176" s="6">
        <x:v>25.053</x:v>
      </x:c>
      <x:c r="S176" s="8">
        <x:v>220889.073787363</x:v>
      </x:c>
      <x:c r="T176" s="12">
        <x:v>340951.151810527</x:v>
      </x:c>
      <x:c r="U176" s="12">
        <x:v>61.5128134149417</x:v>
      </x:c>
      <x:c r="V176" s="12">
        <x:v>50.2</x:v>
      </x:c>
      <x:c r="W176" s="12">
        <x:f>NA()</x:f>
      </x:c>
    </x:row>
    <x:row r="177">
      <x:c r="A177">
        <x:v>3623382</x:v>
      </x:c>
      <x:c r="B177" s="1">
        <x:v>44543.5280268171</x:v>
      </x:c>
      <x:c r="C177" s="6">
        <x:v>2.920492885</x:v>
      </x:c>
      <x:c r="D177" s="14" t="s">
        <x:v>92</x:v>
      </x:c>
      <x:c r="E177" s="15">
        <x:v>43721.4486238426</x:v>
      </x:c>
      <x:c r="F177" t="s">
        <x:v>97</x:v>
      </x:c>
      <x:c r="G177" s="6">
        <x:v>201.423032666114</x:v>
      </x:c>
      <x:c r="H177" t="s">
        <x:v>98</x:v>
      </x:c>
      <x:c r="I177" s="6">
        <x:v>15.7601364186125</x:v>
      </x:c>
      <x:c r="J177" t="s">
        <x:v>93</x:v>
      </x:c>
      <x:c r="K177" s="6">
        <x:v>989</x:v>
      </x:c>
      <x:c r="L177" t="s">
        <x:v>94</x:v>
      </x:c>
      <x:c r="M177" t="s">
        <x:v>96</x:v>
      </x:c>
      <x:c r="N177" s="8">
        <x:v>35</x:v>
      </x:c>
      <x:c r="O177" s="8">
        <x:v>1</x:v>
      </x:c>
      <x:c r="Q177">
        <x:v>0</x:v>
      </x:c>
      <x:c r="R177" s="6">
        <x:v>25.052</x:v>
      </x:c>
      <x:c r="S177" s="8">
        <x:v>220883.200744276</x:v>
      </x:c>
      <x:c r="T177" s="12">
        <x:v>340946.704295957</x:v>
      </x:c>
      <x:c r="U177" s="12">
        <x:v>61.5128134149417</x:v>
      </x:c>
      <x:c r="V177" s="12">
        <x:v>50.2</x:v>
      </x:c>
      <x:c r="W177" s="12">
        <x:f>NA()</x:f>
      </x:c>
    </x:row>
    <x:row r="178">
      <x:c r="A178">
        <x:v>3623396</x:v>
      </x:c>
      <x:c r="B178" s="1">
        <x:v>44543.5280385764</x:v>
      </x:c>
      <x:c r="C178" s="6">
        <x:v>2.937453185</x:v>
      </x:c>
      <x:c r="D178" s="14" t="s">
        <x:v>92</x:v>
      </x:c>
      <x:c r="E178" s="15">
        <x:v>43721.4486238426</x:v>
      </x:c>
      <x:c r="F178" t="s">
        <x:v>97</x:v>
      </x:c>
      <x:c r="G178" s="6">
        <x:v>201.460350829118</x:v>
      </x:c>
      <x:c r="H178" t="s">
        <x:v>98</x:v>
      </x:c>
      <x:c r="I178" s="6">
        <x:v>15.7539896798621</x:v>
      </x:c>
      <x:c r="J178" t="s">
        <x:v>93</x:v>
      </x:c>
      <x:c r="K178" s="6">
        <x:v>989</x:v>
      </x:c>
      <x:c r="L178" t="s">
        <x:v>94</x:v>
      </x:c>
      <x:c r="M178" t="s">
        <x:v>96</x:v>
      </x:c>
      <x:c r="N178" s="8">
        <x:v>35</x:v>
      </x:c>
      <x:c r="O178" s="8">
        <x:v>1</x:v>
      </x:c>
      <x:c r="Q178">
        <x:v>0</x:v>
      </x:c>
      <x:c r="R178" s="6">
        <x:v>25.052</x:v>
      </x:c>
      <x:c r="S178" s="8">
        <x:v>220877.296082761</x:v>
      </x:c>
      <x:c r="T178" s="12">
        <x:v>340958.870074439</x:v>
      </x:c>
      <x:c r="U178" s="12">
        <x:v>61.5128134149417</x:v>
      </x:c>
      <x:c r="V178" s="12">
        <x:v>50.2</x:v>
      </x:c>
      <x:c r="W178" s="12">
        <x:f>NA()</x:f>
      </x:c>
    </x:row>
    <x:row r="179">
      <x:c r="A179">
        <x:v>3623407</x:v>
      </x:c>
      <x:c r="B179" s="1">
        <x:v>44543.5280503125</x:v>
      </x:c>
      <x:c r="C179" s="6">
        <x:v>2.95437544833333</x:v>
      </x:c>
      <x:c r="D179" s="14" t="s">
        <x:v>92</x:v>
      </x:c>
      <x:c r="E179" s="15">
        <x:v>43721.4486238426</x:v>
      </x:c>
      <x:c r="F179" t="s">
        <x:v>97</x:v>
      </x:c>
      <x:c r="G179" s="6">
        <x:v>201.427632988203</x:v>
      </x:c>
      <x:c r="H179" t="s">
        <x:v>98</x:v>
      </x:c>
      <x:c r="I179" s="6">
        <x:v>15.7539896798621</x:v>
      </x:c>
      <x:c r="J179" t="s">
        <x:v>93</x:v>
      </x:c>
      <x:c r="K179" s="6">
        <x:v>989</x:v>
      </x:c>
      <x:c r="L179" t="s">
        <x:v>94</x:v>
      </x:c>
      <x:c r="M179" t="s">
        <x:v>96</x:v>
      </x:c>
      <x:c r="N179" s="8">
        <x:v>35</x:v>
      </x:c>
      <x:c r="O179" s="8">
        <x:v>1</x:v>
      </x:c>
      <x:c r="Q179">
        <x:v>0</x:v>
      </x:c>
      <x:c r="R179" s="6">
        <x:v>25.054</x:v>
      </x:c>
      <x:c r="S179" s="8">
        <x:v>220867.226683684</x:v>
      </x:c>
      <x:c r="T179" s="12">
        <x:v>340955.498183553</x:v>
      </x:c>
      <x:c r="U179" s="12">
        <x:v>61.5128134149417</x:v>
      </x:c>
      <x:c r="V179" s="12">
        <x:v>50.2</x:v>
      </x:c>
      <x:c r="W179" s="12">
        <x:f>NA()</x:f>
      </x:c>
    </x:row>
    <x:row r="180">
      <x:c r="A180">
        <x:v>3623408</x:v>
      </x:c>
      <x:c r="B180" s="1">
        <x:v>44543.5280614931</x:v>
      </x:c>
      <x:c r="C180" s="6">
        <x:v>2.97044961666667</x:v>
      </x:c>
      <x:c r="D180" s="14" t="s">
        <x:v>92</x:v>
      </x:c>
      <x:c r="E180" s="15">
        <x:v>43721.4486238426</x:v>
      </x:c>
      <x:c r="F180" t="s">
        <x:v>97</x:v>
      </x:c>
      <x:c r="G180" s="6">
        <x:v>201.448595144132</x:v>
      </x:c>
      <x:c r="H180" t="s">
        <x:v>98</x:v>
      </x:c>
      <x:c r="I180" s="6">
        <x:v>15.7478429523289</x:v>
      </x:c>
      <x:c r="J180" t="s">
        <x:v>93</x:v>
      </x:c>
      <x:c r="K180" s="6">
        <x:v>989</x:v>
      </x:c>
      <x:c r="L180" t="s">
        <x:v>94</x:v>
      </x:c>
      <x:c r="M180" t="s">
        <x:v>96</x:v>
      </x:c>
      <x:c r="N180" s="8">
        <x:v>35</x:v>
      </x:c>
      <x:c r="O180" s="8">
        <x:v>1</x:v>
      </x:c>
      <x:c r="Q180">
        <x:v>0</x:v>
      </x:c>
      <x:c r="R180" s="6">
        <x:v>25.055</x:v>
      </x:c>
      <x:c r="S180" s="8">
        <x:v>220855.363585938</x:v>
      </x:c>
      <x:c r="T180" s="12">
        <x:v>340935.733813935</x:v>
      </x:c>
      <x:c r="U180" s="12">
        <x:v>61.5128134149417</x:v>
      </x:c>
      <x:c r="V180" s="12">
        <x:v>50.2</x:v>
      </x:c>
      <x:c r="W180" s="12">
        <x:f>NA()</x:f>
      </x:c>
    </x:row>
    <x:row r="181">
      <x:c r="A181">
        <x:v>3623423</x:v>
      </x:c>
      <x:c r="B181" s="1">
        <x:v>44543.5280732292</x:v>
      </x:c>
      <x:c r="C181" s="6">
        <x:v>2.98737752</x:v>
      </x:c>
      <x:c r="D181" s="14" t="s">
        <x:v>92</x:v>
      </x:c>
      <x:c r="E181" s="15">
        <x:v>43721.4486238426</x:v>
      </x:c>
      <x:c r="F181" t="s">
        <x:v>97</x:v>
      </x:c>
      <x:c r="G181" s="6">
        <x:v>201.411276431368</x:v>
      </x:c>
      <x:c r="H181" t="s">
        <x:v>98</x:v>
      </x:c>
      <x:c r="I181" s="6">
        <x:v>15.7539896798621</x:v>
      </x:c>
      <x:c r="J181" t="s">
        <x:v>93</x:v>
      </x:c>
      <x:c r="K181" s="6">
        <x:v>989</x:v>
      </x:c>
      <x:c r="L181" t="s">
        <x:v>94</x:v>
      </x:c>
      <x:c r="M181" t="s">
        <x:v>96</x:v>
      </x:c>
      <x:c r="N181" s="8">
        <x:v>35</x:v>
      </x:c>
      <x:c r="O181" s="8">
        <x:v>1</x:v>
      </x:c>
      <x:c r="Q181">
        <x:v>0</x:v>
      </x:c>
      <x:c r="R181" s="6">
        <x:v>25.055</x:v>
      </x:c>
      <x:c r="S181" s="8">
        <x:v>220857.971345423</x:v>
      </x:c>
      <x:c r="T181" s="12">
        <x:v>340943.551587243</x:v>
      </x:c>
      <x:c r="U181" s="12">
        <x:v>61.5128134149417</x:v>
      </x:c>
      <x:c r="V181" s="12">
        <x:v>50.2</x:v>
      </x:c>
      <x:c r="W181" s="12">
        <x:f>NA()</x:f>
      </x:c>
    </x:row>
    <x:row r="182">
      <x:c r="A182">
        <x:v>3623434</x:v>
      </x:c>
      <x:c r="B182" s="1">
        <x:v>44543.5280849537</x:v>
      </x:c>
      <x:c r="C182" s="6">
        <x:v>3.00426538</x:v>
      </x:c>
      <x:c r="D182" s="14" t="s">
        <x:v>92</x:v>
      </x:c>
      <x:c r="E182" s="15">
        <x:v>43721.4486238426</x:v>
      </x:c>
      <x:c r="F182" t="s">
        <x:v>97</x:v>
      </x:c>
      <x:c r="G182" s="6">
        <x:v>201.390320824672</x:v>
      </x:c>
      <x:c r="H182" t="s">
        <x:v>98</x:v>
      </x:c>
      <x:c r="I182" s="6">
        <x:v>15.7601364186125</x:v>
      </x:c>
      <x:c r="J182" t="s">
        <x:v>93</x:v>
      </x:c>
      <x:c r="K182" s="6">
        <x:v>989</x:v>
      </x:c>
      <x:c r="L182" t="s">
        <x:v>94</x:v>
      </x:c>
      <x:c r="M182" t="s">
        <x:v>96</x:v>
      </x:c>
      <x:c r="N182" s="8">
        <x:v>35</x:v>
      </x:c>
      <x:c r="O182" s="8">
        <x:v>1</x:v>
      </x:c>
      <x:c r="Q182">
        <x:v>0</x:v>
      </x:c>
      <x:c r="R182" s="6">
        <x:v>25.054</x:v>
      </x:c>
      <x:c r="S182" s="8">
        <x:v>220853.601258398</x:v>
      </x:c>
      <x:c r="T182" s="12">
        <x:v>340940.726316142</x:v>
      </x:c>
      <x:c r="U182" s="12">
        <x:v>61.5128134149417</x:v>
      </x:c>
      <x:c r="V182" s="12">
        <x:v>50.2</x:v>
      </x:c>
      <x:c r="W182" s="12">
        <x:f>NA()</x:f>
      </x:c>
    </x:row>
    <x:row r="183">
      <x:c r="A183">
        <x:v>3623435</x:v>
      </x:c>
      <x:c r="B183" s="1">
        <x:v>44543.5280961458</x:v>
      </x:c>
      <x:c r="C183" s="6">
        <x:v>3.02034772</x:v>
      </x:c>
      <x:c r="D183" s="14" t="s">
        <x:v>92</x:v>
      </x:c>
      <x:c r="E183" s="15">
        <x:v>43721.4486238426</x:v>
      </x:c>
      <x:c r="F183" t="s">
        <x:v>97</x:v>
      </x:c>
      <x:c r="G183" s="6">
        <x:v>201.443991120715</x:v>
      </x:c>
      <x:c r="H183" t="s">
        <x:v>98</x:v>
      </x:c>
      <x:c r="I183" s="6">
        <x:v>15.7539896798621</x:v>
      </x:c>
      <x:c r="J183" t="s">
        <x:v>93</x:v>
      </x:c>
      <x:c r="K183" s="6">
        <x:v>989</x:v>
      </x:c>
      <x:c r="L183" t="s">
        <x:v>94</x:v>
      </x:c>
      <x:c r="M183" t="s">
        <x:v>96</x:v>
      </x:c>
      <x:c r="N183" s="8">
        <x:v>35</x:v>
      </x:c>
      <x:c r="O183" s="8">
        <x:v>1</x:v>
      </x:c>
      <x:c r="Q183">
        <x:v>0</x:v>
      </x:c>
      <x:c r="R183" s="6">
        <x:v>25.053</x:v>
      </x:c>
      <x:c r="S183" s="8">
        <x:v>220843.230469507</x:v>
      </x:c>
      <x:c r="T183" s="12">
        <x:v>340931.004114011</x:v>
      </x:c>
      <x:c r="U183" s="12">
        <x:v>61.5128134149417</x:v>
      </x:c>
      <x:c r="V183" s="12">
        <x:v>50.2</x:v>
      </x:c>
      <x:c r="W183" s="12">
        <x:f>NA()</x:f>
      </x:c>
    </x:row>
    <x:row r="184">
      <x:c r="A184">
        <x:v>3623450</x:v>
      </x:c>
      <x:c r="B184" s="1">
        <x:v>44543.5281078704</x:v>
      </x:c>
      <x:c r="C184" s="6">
        <x:v>3.03723791166667</x:v>
      </x:c>
      <x:c r="D184" s="14" t="s">
        <x:v>92</x:v>
      </x:c>
      <x:c r="E184" s="15">
        <x:v>43721.4486238426</x:v>
      </x:c>
      <x:c r="F184" t="s">
        <x:v>97</x:v>
      </x:c>
      <x:c r="G184" s="6">
        <x:v>201.476712113627</x:v>
      </x:c>
      <x:c r="H184" t="s">
        <x:v>98</x:v>
      </x:c>
      <x:c r="I184" s="6">
        <x:v>15.7539896798621</x:v>
      </x:c>
      <x:c r="J184" t="s">
        <x:v>93</x:v>
      </x:c>
      <x:c r="K184" s="6">
        <x:v>989</x:v>
      </x:c>
      <x:c r="L184" t="s">
        <x:v>94</x:v>
      </x:c>
      <x:c r="M184" t="s">
        <x:v>96</x:v>
      </x:c>
      <x:c r="N184" s="8">
        <x:v>35</x:v>
      </x:c>
      <x:c r="O184" s="8">
        <x:v>1</x:v>
      </x:c>
      <x:c r="Q184">
        <x:v>0</x:v>
      </x:c>
      <x:c r="R184" s="6">
        <x:v>25.051</x:v>
      </x:c>
      <x:c r="S184" s="8">
        <x:v>220846.58754469</x:v>
      </x:c>
      <x:c r="T184" s="12">
        <x:v>340926.113325413</x:v>
      </x:c>
      <x:c r="U184" s="12">
        <x:v>61.5128134149417</x:v>
      </x:c>
      <x:c r="V184" s="12">
        <x:v>50.2</x:v>
      </x:c>
      <x:c r="W184" s="12">
        <x:f>NA()</x:f>
      </x:c>
    </x:row>
    <x:row r="185">
      <x:c r="A185">
        <x:v>3623460</x:v>
      </x:c>
      <x:c r="B185" s="1">
        <x:v>44543.5281195949</x:v>
      </x:c>
      <x:c r="C185" s="6">
        <x:v>3.05414327333333</x:v>
      </x:c>
      <x:c r="D185" s="14" t="s">
        <x:v>92</x:v>
      </x:c>
      <x:c r="E185" s="15">
        <x:v>43721.4486238426</x:v>
      </x:c>
      <x:c r="F185" t="s">
        <x:v>97</x:v>
      </x:c>
      <x:c r="G185" s="6">
        <x:v>201.427632988203</x:v>
      </x:c>
      <x:c r="H185" t="s">
        <x:v>98</x:v>
      </x:c>
      <x:c r="I185" s="6">
        <x:v>15.7539896798621</x:v>
      </x:c>
      <x:c r="J185" t="s">
        <x:v>93</x:v>
      </x:c>
      <x:c r="K185" s="6">
        <x:v>989</x:v>
      </x:c>
      <x:c r="L185" t="s">
        <x:v>94</x:v>
      </x:c>
      <x:c r="M185" t="s">
        <x:v>96</x:v>
      </x:c>
      <x:c r="N185" s="8">
        <x:v>35</x:v>
      </x:c>
      <x:c r="O185" s="8">
        <x:v>1</x:v>
      </x:c>
      <x:c r="Q185">
        <x:v>0</x:v>
      </x:c>
      <x:c r="R185" s="6">
        <x:v>25.054</x:v>
      </x:c>
      <x:c r="S185" s="8">
        <x:v>220848.372205495</x:v>
      </x:c>
      <x:c r="T185" s="12">
        <x:v>340943.315153656</x:v>
      </x:c>
      <x:c r="U185" s="12">
        <x:v>61.5128134149417</x:v>
      </x:c>
      <x:c r="V185" s="12">
        <x:v>50.2</x:v>
      </x:c>
      <x:c r="W185" s="12">
        <x:f>NA()</x:f>
      </x:c>
    </x:row>
    <x:row r="186">
      <x:c r="A186">
        <x:v>3623462</x:v>
      </x:c>
      <x:c r="B186" s="1">
        <x:v>44543.5281308681</x:v>
      </x:c>
      <x:c r="C186" s="6">
        <x:v>3.07032427</x:v>
      </x:c>
      <x:c r="D186" s="14" t="s">
        <x:v>92</x:v>
      </x:c>
      <x:c r="E186" s="15">
        <x:v>43721.4486238426</x:v>
      </x:c>
      <x:c r="F186" t="s">
        <x:v>97</x:v>
      </x:c>
      <x:c r="G186" s="6">
        <x:v>201.353018205701</x:v>
      </x:c>
      <x:c r="H186" t="s">
        <x:v>98</x:v>
      </x:c>
      <x:c r="I186" s="6">
        <x:v>15.7662831685811</x:v>
      </x:c>
      <x:c r="J186" t="s">
        <x:v>93</x:v>
      </x:c>
      <x:c r="K186" s="6">
        <x:v>989</x:v>
      </x:c>
      <x:c r="L186" t="s">
        <x:v>94</x:v>
      </x:c>
      <x:c r="M186" t="s">
        <x:v>96</x:v>
      </x:c>
      <x:c r="N186" s="8">
        <x:v>35</x:v>
      </x:c>
      <x:c r="O186" s="8">
        <x:v>1</x:v>
      </x:c>
      <x:c r="Q186">
        <x:v>0</x:v>
      </x:c>
      <x:c r="R186" s="6">
        <x:v>25.054</x:v>
      </x:c>
      <x:c r="S186" s="8">
        <x:v>220833.229212819</x:v>
      </x:c>
      <x:c r="T186" s="12">
        <x:v>340920.966697568</x:v>
      </x:c>
      <x:c r="U186" s="12">
        <x:v>61.5128134149417</x:v>
      </x:c>
      <x:c r="V186" s="12">
        <x:v>50.2</x:v>
      </x:c>
      <x:c r="W186" s="12">
        <x:f>NA()</x:f>
      </x:c>
    </x:row>
    <x:row r="187">
      <x:c r="A187">
        <x:v>3623477</x:v>
      </x:c>
      <x:c r="B187" s="1">
        <x:v>44543.5281425579</x:v>
      </x:c>
      <x:c r="C187" s="6">
        <x:v>3.087219445</x:v>
      </x:c>
      <x:c r="D187" s="14" t="s">
        <x:v>92</x:v>
      </x:c>
      <x:c r="E187" s="15">
        <x:v>43721.4486238426</x:v>
      </x:c>
      <x:c r="F187" t="s">
        <x:v>97</x:v>
      </x:c>
      <x:c r="G187" s="6">
        <x:v>201.439390950454</x:v>
      </x:c>
      <x:c r="H187" t="s">
        <x:v>98</x:v>
      </x:c>
      <x:c r="I187" s="6">
        <x:v>15.7601364186125</x:v>
      </x:c>
      <x:c r="J187" t="s">
        <x:v>93</x:v>
      </x:c>
      <x:c r="K187" s="6">
        <x:v>989</x:v>
      </x:c>
      <x:c r="L187" t="s">
        <x:v>94</x:v>
      </x:c>
      <x:c r="M187" t="s">
        <x:v>96</x:v>
      </x:c>
      <x:c r="N187" s="8">
        <x:v>35</x:v>
      </x:c>
      <x:c r="O187" s="8">
        <x:v>1</x:v>
      </x:c>
      <x:c r="Q187">
        <x:v>0</x:v>
      </x:c>
      <x:c r="R187" s="6">
        <x:v>25.051</x:v>
      </x:c>
      <x:c r="S187" s="8">
        <x:v>220833.013576517</x:v>
      </x:c>
      <x:c r="T187" s="12">
        <x:v>340923.147569381</x:v>
      </x:c>
      <x:c r="U187" s="12">
        <x:v>61.5128134149417</x:v>
      </x:c>
      <x:c r="V187" s="12">
        <x:v>50.2</x:v>
      </x:c>
      <x:c r="W187" s="12">
        <x:f>NA()</x:f>
      </x:c>
    </x:row>
    <x:row r="188">
      <x:c r="A188">
        <x:v>3623488</x:v>
      </x:c>
      <x:c r="B188" s="1">
        <x:v>44543.5281542824</x:v>
      </x:c>
      <x:c r="C188" s="6">
        <x:v>3.10407911166667</x:v>
      </x:c>
      <x:c r="D188" s="14" t="s">
        <x:v>92</x:v>
      </x:c>
      <x:c r="E188" s="15">
        <x:v>43721.4486238426</x:v>
      </x:c>
      <x:c r="F188" t="s">
        <x:v>97</x:v>
      </x:c>
      <x:c r="G188" s="6">
        <x:v>201.443991120715</x:v>
      </x:c>
      <x:c r="H188" t="s">
        <x:v>98</x:v>
      </x:c>
      <x:c r="I188" s="6">
        <x:v>15.7539896798621</x:v>
      </x:c>
      <x:c r="J188" t="s">
        <x:v>93</x:v>
      </x:c>
      <x:c r="K188" s="6">
        <x:v>989</x:v>
      </x:c>
      <x:c r="L188" t="s">
        <x:v>94</x:v>
      </x:c>
      <x:c r="M188" t="s">
        <x:v>96</x:v>
      </x:c>
      <x:c r="N188" s="8">
        <x:v>35</x:v>
      </x:c>
      <x:c r="O188" s="8">
        <x:v>1</x:v>
      </x:c>
      <x:c r="Q188">
        <x:v>0</x:v>
      </x:c>
      <x:c r="R188" s="6">
        <x:v>25.053</x:v>
      </x:c>
      <x:c r="S188" s="8">
        <x:v>220844.589865125</x:v>
      </x:c>
      <x:c r="T188" s="12">
        <x:v>340925.073935944</x:v>
      </x:c>
      <x:c r="U188" s="12">
        <x:v>61.5128134149417</x:v>
      </x:c>
      <x:c r="V188" s="12">
        <x:v>50.2</x:v>
      </x:c>
      <x:c r="W188" s="12">
        <x:f>NA()</x:f>
      </x:c>
    </x:row>
    <x:row r="189">
      <x:c r="A189">
        <x:v>3623497</x:v>
      </x:c>
      <x:c r="B189" s="1">
        <x:v>44543.5281660532</x:v>
      </x:c>
      <x:c r="C189" s="6">
        <x:v>3.12103471833333</x:v>
      </x:c>
      <x:c r="D189" s="14" t="s">
        <x:v>92</x:v>
      </x:c>
      <x:c r="E189" s="15">
        <x:v>43721.4486238426</x:v>
      </x:c>
      <x:c r="F189" t="s">
        <x:v>97</x:v>
      </x:c>
      <x:c r="G189" s="6">
        <x:v>201.443991120715</x:v>
      </x:c>
      <x:c r="H189" t="s">
        <x:v>98</x:v>
      </x:c>
      <x:c r="I189" s="6">
        <x:v>15.7539896798621</x:v>
      </x:c>
      <x:c r="J189" t="s">
        <x:v>93</x:v>
      </x:c>
      <x:c r="K189" s="6">
        <x:v>989</x:v>
      </x:c>
      <x:c r="L189" t="s">
        <x:v>94</x:v>
      </x:c>
      <x:c r="M189" t="s">
        <x:v>96</x:v>
      </x:c>
      <x:c r="N189" s="8">
        <x:v>35</x:v>
      </x:c>
      <x:c r="O189" s="8">
        <x:v>1</x:v>
      </x:c>
      <x:c r="Q189">
        <x:v>0</x:v>
      </x:c>
      <x:c r="R189" s="6">
        <x:v>25.053</x:v>
      </x:c>
      <x:c r="S189" s="8">
        <x:v>220834.921501114</x:v>
      </x:c>
      <x:c r="T189" s="12">
        <x:v>340926.071707042</x:v>
      </x:c>
      <x:c r="U189" s="12">
        <x:v>61.5128134149417</x:v>
      </x:c>
      <x:c r="V189" s="12">
        <x:v>50.2</x:v>
      </x:c>
      <x:c r="W189" s="12">
        <x:f>NA()</x:f>
      </x:c>
    </x:row>
    <x:row r="190">
      <x:c r="A190">
        <x:v>3623499</x:v>
      </x:c>
      <x:c r="B190" s="1">
        <x:v>44543.5281772338</x:v>
      </x:c>
      <x:c r="C190" s="6">
        <x:v>3.13713052666667</x:v>
      </x:c>
      <x:c r="D190" s="14" t="s">
        <x:v>92</x:v>
      </x:c>
      <x:c r="E190" s="15">
        <x:v>43721.4486238426</x:v>
      </x:c>
      <x:c r="F190" t="s">
        <x:v>97</x:v>
      </x:c>
      <x:c r="G190" s="6">
        <x:v>201.427632988203</x:v>
      </x:c>
      <x:c r="H190" t="s">
        <x:v>98</x:v>
      </x:c>
      <x:c r="I190" s="6">
        <x:v>15.7539896798621</x:v>
      </x:c>
      <x:c r="J190" t="s">
        <x:v>93</x:v>
      </x:c>
      <x:c r="K190" s="6">
        <x:v>989</x:v>
      </x:c>
      <x:c r="L190" t="s">
        <x:v>94</x:v>
      </x:c>
      <x:c r="M190" t="s">
        <x:v>96</x:v>
      </x:c>
      <x:c r="N190" s="8">
        <x:v>35</x:v>
      </x:c>
      <x:c r="O190" s="8">
        <x:v>1</x:v>
      </x:c>
      <x:c r="Q190">
        <x:v>0</x:v>
      </x:c>
      <x:c r="R190" s="6">
        <x:v>25.054</x:v>
      </x:c>
      <x:c r="S190" s="8">
        <x:v>220815.495429959</x:v>
      </x:c>
      <x:c r="T190" s="12">
        <x:v>340921.700714723</x:v>
      </x:c>
      <x:c r="U190" s="12">
        <x:v>61.5128134149417</x:v>
      </x:c>
      <x:c r="V190" s="12">
        <x:v>50.2</x:v>
      </x:c>
      <x:c r="W190" s="12">
        <x:f>NA()</x:f>
      </x:c>
    </x:row>
    <x:row r="191">
      <x:c r="A191">
        <x:v>3623515</x:v>
      </x:c>
      <x:c r="B191" s="1">
        <x:v>44543.5281889699</x:v>
      </x:c>
      <x:c r="C191" s="6">
        <x:v>3.15401482</x:v>
      </x:c>
      <x:c r="D191" s="14" t="s">
        <x:v>92</x:v>
      </x:c>
      <x:c r="E191" s="15">
        <x:v>43721.4486238426</x:v>
      </x:c>
      <x:c r="F191" t="s">
        <x:v>97</x:v>
      </x:c>
      <x:c r="G191" s="6">
        <x:v>201.406675957592</x:v>
      </x:c>
      <x:c r="H191" t="s">
        <x:v>98</x:v>
      </x:c>
      <x:c r="I191" s="6">
        <x:v>15.7601364186125</x:v>
      </x:c>
      <x:c r="J191" t="s">
        <x:v>93</x:v>
      </x:c>
      <x:c r="K191" s="6">
        <x:v>989</x:v>
      </x:c>
      <x:c r="L191" t="s">
        <x:v>94</x:v>
      </x:c>
      <x:c r="M191" t="s">
        <x:v>96</x:v>
      </x:c>
      <x:c r="N191" s="8">
        <x:v>35</x:v>
      </x:c>
      <x:c r="O191" s="8">
        <x:v>1</x:v>
      </x:c>
      <x:c r="Q191">
        <x:v>0</x:v>
      </x:c>
      <x:c r="R191" s="6">
        <x:v>25.053</x:v>
      </x:c>
      <x:c r="S191" s="8">
        <x:v>220815.274917314</x:v>
      </x:c>
      <x:c r="T191" s="12">
        <x:v>340922.350700071</x:v>
      </x:c>
      <x:c r="U191" s="12">
        <x:v>61.5128134149417</x:v>
      </x:c>
      <x:c r="V191" s="12">
        <x:v>50.2</x:v>
      </x:c>
      <x:c r="W191" s="12">
        <x:f>NA()</x:f>
      </x:c>
    </x:row>
    <x:row r="192">
      <x:c r="A192">
        <x:v>3623524</x:v>
      </x:c>
      <x:c r="B192" s="1">
        <x:v>44543.5282007292</x:v>
      </x:c>
      <x:c r="C192" s="6">
        <x:v>3.17094691166667</x:v>
      </x:c>
      <x:c r="D192" s="14" t="s">
        <x:v>92</x:v>
      </x:c>
      <x:c r="E192" s="15">
        <x:v>43721.4486238426</x:v>
      </x:c>
      <x:c r="F192" t="s">
        <x:v>97</x:v>
      </x:c>
      <x:c r="G192" s="6">
        <x:v>201.443991120715</x:v>
      </x:c>
      <x:c r="H192" t="s">
        <x:v>98</x:v>
      </x:c>
      <x:c r="I192" s="6">
        <x:v>15.7539896798621</x:v>
      </x:c>
      <x:c r="J192" t="s">
        <x:v>93</x:v>
      </x:c>
      <x:c r="K192" s="6">
        <x:v>989</x:v>
      </x:c>
      <x:c r="L192" t="s">
        <x:v>94</x:v>
      </x:c>
      <x:c r="M192" t="s">
        <x:v>96</x:v>
      </x:c>
      <x:c r="N192" s="8">
        <x:v>35</x:v>
      </x:c>
      <x:c r="O192" s="8">
        <x:v>1</x:v>
      </x:c>
      <x:c r="Q192">
        <x:v>0</x:v>
      </x:c>
      <x:c r="R192" s="6">
        <x:v>25.053</x:v>
      </x:c>
      <x:c r="S192" s="8">
        <x:v>220819.145048515</x:v>
      </x:c>
      <x:c r="T192" s="12">
        <x:v>340912.78168732</x:v>
      </x:c>
      <x:c r="U192" s="12">
        <x:v>61.5128134149417</x:v>
      </x:c>
      <x:c r="V192" s="12">
        <x:v>50.2</x:v>
      </x:c>
      <x:c r="W192" s="12">
        <x:f>NA()</x:f>
      </x:c>
    </x:row>
    <x:row r="193">
      <x:c r="A193">
        <x:v>3623526</x:v>
      </x:c>
      <x:c r="B193" s="1">
        <x:v>44543.5282118866</x:v>
      </x:c>
      <x:c r="C193" s="6">
        <x:v>3.187024435</x:v>
      </x:c>
      <x:c r="D193" s="14" t="s">
        <x:v>92</x:v>
      </x:c>
      <x:c r="E193" s="15">
        <x:v>43721.4486238426</x:v>
      </x:c>
      <x:c r="F193" t="s">
        <x:v>97</x:v>
      </x:c>
      <x:c r="G193" s="6">
        <x:v>201.460350829118</x:v>
      </x:c>
      <x:c r="H193" t="s">
        <x:v>98</x:v>
      </x:c>
      <x:c r="I193" s="6">
        <x:v>15.7539896798621</x:v>
      </x:c>
      <x:c r="J193" t="s">
        <x:v>93</x:v>
      </x:c>
      <x:c r="K193" s="6">
        <x:v>989</x:v>
      </x:c>
      <x:c r="L193" t="s">
        <x:v>94</x:v>
      </x:c>
      <x:c r="M193" t="s">
        <x:v>96</x:v>
      </x:c>
      <x:c r="N193" s="8">
        <x:v>35</x:v>
      </x:c>
      <x:c r="O193" s="8">
        <x:v>1</x:v>
      </x:c>
      <x:c r="Q193">
        <x:v>0</x:v>
      </x:c>
      <x:c r="R193" s="6">
        <x:v>25.052</x:v>
      </x:c>
      <x:c r="S193" s="8">
        <x:v>220797.393347409</x:v>
      </x:c>
      <x:c r="T193" s="12">
        <x:v>340907.841877045</x:v>
      </x:c>
      <x:c r="U193" s="12">
        <x:v>61.5128134149417</x:v>
      </x:c>
      <x:c r="V193" s="12">
        <x:v>50.2</x:v>
      </x:c>
      <x:c r="W193" s="12">
        <x:f>NA()</x:f>
      </x:c>
    </x:row>
    <x:row r="194">
      <x:c r="A194">
        <x:v>3623542</x:v>
      </x:c>
      <x:c r="B194" s="1">
        <x:v>44543.5282236111</x:v>
      </x:c>
      <x:c r="C194" s="6">
        <x:v>3.20393674666667</x:v>
      </x:c>
      <x:c r="D194" s="14" t="s">
        <x:v>92</x:v>
      </x:c>
      <x:c r="E194" s="15">
        <x:v>43721.4486238426</x:v>
      </x:c>
      <x:c r="F194" t="s">
        <x:v>97</x:v>
      </x:c>
      <x:c r="G194" s="6">
        <x:v>201.464954701035</x:v>
      </x:c>
      <x:c r="H194" t="s">
        <x:v>98</x:v>
      </x:c>
      <x:c r="I194" s="6">
        <x:v>15.7478429523289</x:v>
      </x:c>
      <x:c r="J194" t="s">
        <x:v>93</x:v>
      </x:c>
      <x:c r="K194" s="6">
        <x:v>989</x:v>
      </x:c>
      <x:c r="L194" t="s">
        <x:v>94</x:v>
      </x:c>
      <x:c r="M194" t="s">
        <x:v>96</x:v>
      </x:c>
      <x:c r="N194" s="8">
        <x:v>35</x:v>
      </x:c>
      <x:c r="O194" s="8">
        <x:v>1</x:v>
      </x:c>
      <x:c r="Q194">
        <x:v>0</x:v>
      </x:c>
      <x:c r="R194" s="6">
        <x:v>25.054</x:v>
      </x:c>
      <x:c r="S194" s="8">
        <x:v>220810.813192249</x:v>
      </x:c>
      <x:c r="T194" s="12">
        <x:v>340922.786637097</x:v>
      </x:c>
      <x:c r="U194" s="12">
        <x:v>61.5128134149417</x:v>
      </x:c>
      <x:c r="V194" s="12">
        <x:v>50.2</x:v>
      </x:c>
      <x:c r="W194" s="12">
        <x:f>NA()</x:f>
      </x:c>
    </x:row>
    <x:row r="195">
      <x:c r="A195">
        <x:v>3623550</x:v>
      </x:c>
      <x:c r="B195" s="1">
        <x:v>44543.5282353819</x:v>
      </x:c>
      <x:c r="C195" s="6">
        <x:v>3.220878665</x:v>
      </x:c>
      <x:c r="D195" s="14" t="s">
        <x:v>92</x:v>
      </x:c>
      <x:c r="E195" s="15">
        <x:v>43721.4486238426</x:v>
      </x:c>
      <x:c r="F195" t="s">
        <x:v>97</x:v>
      </x:c>
      <x:c r="G195" s="6">
        <x:v>201.481315833903</x:v>
      </x:c>
      <x:c r="H195" t="s">
        <x:v>98</x:v>
      </x:c>
      <x:c r="I195" s="6">
        <x:v>15.7478429523289</x:v>
      </x:c>
      <x:c r="J195" t="s">
        <x:v>93</x:v>
      </x:c>
      <x:c r="K195" s="6">
        <x:v>989</x:v>
      </x:c>
      <x:c r="L195" t="s">
        <x:v>94</x:v>
      </x:c>
      <x:c r="M195" t="s">
        <x:v>96</x:v>
      </x:c>
      <x:c r="N195" s="8">
        <x:v>35</x:v>
      </x:c>
      <x:c r="O195" s="8">
        <x:v>1</x:v>
      </x:c>
      <x:c r="Q195">
        <x:v>0</x:v>
      </x:c>
      <x:c r="R195" s="6">
        <x:v>25.053</x:v>
      </x:c>
      <x:c r="S195" s="8">
        <x:v>220808.821818597</x:v>
      </x:c>
      <x:c r="T195" s="12">
        <x:v>340907.856565719</x:v>
      </x:c>
      <x:c r="U195" s="12">
        <x:v>61.5128134149417</x:v>
      </x:c>
      <x:c r="V195" s="12">
        <x:v>50.2</x:v>
      </x:c>
      <x:c r="W195" s="12">
        <x:f>NA()</x:f>
      </x:c>
    </x:row>
    <x:row r="196">
      <x:c r="A196">
        <x:v>3623552</x:v>
      </x:c>
      <x:c r="B196" s="1">
        <x:v>44543.5282465625</x:v>
      </x:c>
      <x:c r="C196" s="6">
        <x:v>3.23697528666667</x:v>
      </x:c>
      <x:c r="D196" s="14" t="s">
        <x:v>92</x:v>
      </x:c>
      <x:c r="E196" s="15">
        <x:v>43721.4486238426</x:v>
      </x:c>
      <x:c r="F196" t="s">
        <x:v>97</x:v>
      </x:c>
      <x:c r="G196" s="6">
        <x:v>201.460350829118</x:v>
      </x:c>
      <x:c r="H196" t="s">
        <x:v>98</x:v>
      </x:c>
      <x:c r="I196" s="6">
        <x:v>15.7539896798621</x:v>
      </x:c>
      <x:c r="J196" t="s">
        <x:v>93</x:v>
      </x:c>
      <x:c r="K196" s="6">
        <x:v>989</x:v>
      </x:c>
      <x:c r="L196" t="s">
        <x:v>94</x:v>
      </x:c>
      <x:c r="M196" t="s">
        <x:v>96</x:v>
      </x:c>
      <x:c r="N196" s="8">
        <x:v>35</x:v>
      </x:c>
      <x:c r="O196" s="8">
        <x:v>1</x:v>
      </x:c>
      <x:c r="Q196">
        <x:v>0</x:v>
      </x:c>
      <x:c r="R196" s="6">
        <x:v>25.052</x:v>
      </x:c>
      <x:c r="S196" s="8">
        <x:v>220800.048182634</x:v>
      </x:c>
      <x:c r="T196" s="12">
        <x:v>340910.93094555</x:v>
      </x:c>
      <x:c r="U196" s="12">
        <x:v>61.5128134149417</x:v>
      </x:c>
      <x:c r="V196" s="12">
        <x:v>50.2</x:v>
      </x:c>
      <x:c r="W196" s="12">
        <x:f>NA()</x:f>
      </x:c>
    </x:row>
    <x:row r="197">
      <x:c r="A197">
        <x:v>3623569</x:v>
      </x:c>
      <x:c r="B197" s="1">
        <x:v>44543.5282583333</x:v>
      </x:c>
      <x:c r="C197" s="6">
        <x:v>3.25391852666667</x:v>
      </x:c>
      <x:c r="D197" s="14" t="s">
        <x:v>92</x:v>
      </x:c>
      <x:c r="E197" s="15">
        <x:v>43721.4486238426</x:v>
      </x:c>
      <x:c r="F197" t="s">
        <x:v>97</x:v>
      </x:c>
      <x:c r="G197" s="6">
        <x:v>201.406675957592</x:v>
      </x:c>
      <x:c r="H197" t="s">
        <x:v>98</x:v>
      </x:c>
      <x:c r="I197" s="6">
        <x:v>15.7601364186125</x:v>
      </x:c>
      <x:c r="J197" t="s">
        <x:v>93</x:v>
      </x:c>
      <x:c r="K197" s="6">
        <x:v>989</x:v>
      </x:c>
      <x:c r="L197" t="s">
        <x:v>94</x:v>
      </x:c>
      <x:c r="M197" t="s">
        <x:v>96</x:v>
      </x:c>
      <x:c r="N197" s="8">
        <x:v>35</x:v>
      </x:c>
      <x:c r="O197" s="8">
        <x:v>1</x:v>
      </x:c>
      <x:c r="Q197">
        <x:v>0</x:v>
      </x:c>
      <x:c r="R197" s="6">
        <x:v>25.053</x:v>
      </x:c>
      <x:c r="S197" s="8">
        <x:v>220798.883421384</x:v>
      </x:c>
      <x:c r="T197" s="12">
        <x:v>340912.825295054</x:v>
      </x:c>
      <x:c r="U197" s="12">
        <x:v>61.5128134149417</x:v>
      </x:c>
      <x:c r="V197" s="12">
        <x:v>50.2</x:v>
      </x:c>
      <x:c r="W197" s="12">
        <x:f>NA()</x:f>
      </x:c>
    </x:row>
    <x:row r="198">
      <x:c r="A198">
        <x:v>3623578</x:v>
      </x:c>
      <x:c r="B198" s="1">
        <x:v>44543.5282701042</x:v>
      </x:c>
      <x:c r="C198" s="6">
        <x:v>3.27084059166667</x:v>
      </x:c>
      <x:c r="D198" s="14" t="s">
        <x:v>92</x:v>
      </x:c>
      <x:c r="E198" s="15">
        <x:v>43721.4486238426</x:v>
      </x:c>
      <x:c r="F198" t="s">
        <x:v>97</x:v>
      </x:c>
      <x:c r="G198" s="6">
        <x:v>201.443991120715</x:v>
      </x:c>
      <x:c r="H198" t="s">
        <x:v>98</x:v>
      </x:c>
      <x:c r="I198" s="6">
        <x:v>15.7539896798621</x:v>
      </x:c>
      <x:c r="J198" t="s">
        <x:v>93</x:v>
      </x:c>
      <x:c r="K198" s="6">
        <x:v>989</x:v>
      </x:c>
      <x:c r="L198" t="s">
        <x:v>94</x:v>
      </x:c>
      <x:c r="M198" t="s">
        <x:v>96</x:v>
      </x:c>
      <x:c r="N198" s="8">
        <x:v>35</x:v>
      </x:c>
      <x:c r="O198" s="8">
        <x:v>1</x:v>
      </x:c>
      <x:c r="Q198">
        <x:v>0</x:v>
      </x:c>
      <x:c r="R198" s="6">
        <x:v>25.053</x:v>
      </x:c>
      <x:c r="S198" s="8">
        <x:v>220794.011336136</x:v>
      </x:c>
      <x:c r="T198" s="12">
        <x:v>340920.835156803</x:v>
      </x:c>
      <x:c r="U198" s="12">
        <x:v>61.5128134149417</x:v>
      </x:c>
      <x:c r="V198" s="12">
        <x:v>50.2</x:v>
      </x:c>
      <x:c r="W198" s="12">
        <x:f>NA()</x:f>
      </x:c>
    </x:row>
    <x:row r="199">
      <x:c r="A199">
        <x:v>3623586</x:v>
      </x:c>
      <x:c r="B199" s="1">
        <x:v>44543.5282818287</x:v>
      </x:c>
      <x:c r="C199" s="6">
        <x:v>3.28777283</x:v>
      </x:c>
      <x:c r="D199" s="14" t="s">
        <x:v>92</x:v>
      </x:c>
      <x:c r="E199" s="15">
        <x:v>43721.4486238426</x:v>
      </x:c>
      <x:c r="F199" t="s">
        <x:v>97</x:v>
      </x:c>
      <x:c r="G199" s="6">
        <x:v>201.373967267139</x:v>
      </x:c>
      <x:c r="H199" t="s">
        <x:v>98</x:v>
      </x:c>
      <x:c r="I199" s="6">
        <x:v>15.7601364186125</x:v>
      </x:c>
      <x:c r="J199" t="s">
        <x:v>93</x:v>
      </x:c>
      <x:c r="K199" s="6">
        <x:v>989</x:v>
      </x:c>
      <x:c r="L199" t="s">
        <x:v>94</x:v>
      </x:c>
      <x:c r="M199" t="s">
        <x:v>96</x:v>
      </x:c>
      <x:c r="N199" s="8">
        <x:v>35</x:v>
      </x:c>
      <x:c r="O199" s="8">
        <x:v>1</x:v>
      </x:c>
      <x:c r="Q199">
        <x:v>0</x:v>
      </x:c>
      <x:c r="R199" s="6">
        <x:v>25.055</x:v>
      </x:c>
      <x:c r="S199" s="8">
        <x:v>220784.121294242</x:v>
      </x:c>
      <x:c r="T199" s="12">
        <x:v>340908.676657016</x:v>
      </x:c>
      <x:c r="U199" s="12">
        <x:v>61.5128134149417</x:v>
      </x:c>
      <x:c r="V199" s="12">
        <x:v>50.2</x:v>
      </x:c>
      <x:c r="W199" s="12">
        <x:f>NA()</x:f>
      </x:c>
    </x:row>
    <x:row r="200">
      <x:c r="A200">
        <x:v>3623592</x:v>
      </x:c>
      <x:c r="B200" s="1">
        <x:v>44543.5282930208</x:v>
      </x:c>
      <x:c r="C200" s="6">
        <x:v>3.30386117833333</x:v>
      </x:c>
      <x:c r="D200" s="14" t="s">
        <x:v>92</x:v>
      </x:c>
      <x:c r="E200" s="15">
        <x:v>43721.4486238426</x:v>
      </x:c>
      <x:c r="F200" t="s">
        <x:v>97</x:v>
      </x:c>
      <x:c r="G200" s="6">
        <x:v>201.3857240492</x:v>
      </x:c>
      <x:c r="H200" t="s">
        <x:v>98</x:v>
      </x:c>
      <x:c r="I200" s="6">
        <x:v>15.7662831685811</x:v>
      </x:c>
      <x:c r="J200" t="s">
        <x:v>93</x:v>
      </x:c>
      <x:c r="K200" s="6">
        <x:v>989</x:v>
      </x:c>
      <x:c r="L200" t="s">
        <x:v>94</x:v>
      </x:c>
      <x:c r="M200" t="s">
        <x:v>96</x:v>
      </x:c>
      <x:c r="N200" s="8">
        <x:v>35</x:v>
      </x:c>
      <x:c r="O200" s="8">
        <x:v>1</x:v>
      </x:c>
      <x:c r="Q200">
        <x:v>0</x:v>
      </x:c>
      <x:c r="R200" s="6">
        <x:v>25.052</x:v>
      </x:c>
      <x:c r="S200" s="8">
        <x:v>220778.837195059</x:v>
      </x:c>
      <x:c r="T200" s="12">
        <x:v>340892.174120734</x:v>
      </x:c>
      <x:c r="U200" s="12">
        <x:v>61.5128134149417</x:v>
      </x:c>
      <x:c r="V200" s="12">
        <x:v>50.2</x:v>
      </x:c>
      <x:c r="W200" s="12">
        <x:f>NA()</x:f>
      </x:c>
    </x:row>
    <x:row r="201">
      <x:c r="A201">
        <x:v>3623605</x:v>
      </x:c>
      <x:c r="B201" s="1">
        <x:v>44543.5283048958</x:v>
      </x:c>
      <x:c r="C201" s="6">
        <x:v>3.32096524</x:v>
      </x:c>
      <x:c r="D201" s="14" t="s">
        <x:v>92</x:v>
      </x:c>
      <x:c r="E201" s="15">
        <x:v>43721.4486238426</x:v>
      </x:c>
      <x:c r="F201" t="s">
        <x:v>97</x:v>
      </x:c>
      <x:c r="G201" s="6">
        <x:v>201.423032666114</x:v>
      </x:c>
      <x:c r="H201" t="s">
        <x:v>98</x:v>
      </x:c>
      <x:c r="I201" s="6">
        <x:v>15.7601364186125</x:v>
      </x:c>
      <x:c r="J201" t="s">
        <x:v>93</x:v>
      </x:c>
      <x:c r="K201" s="6">
        <x:v>989</x:v>
      </x:c>
      <x:c r="L201" t="s">
        <x:v>94</x:v>
      </x:c>
      <x:c r="M201" t="s">
        <x:v>96</x:v>
      </x:c>
      <x:c r="N201" s="8">
        <x:v>35</x:v>
      </x:c>
      <x:c r="O201" s="8">
        <x:v>1</x:v>
      </x:c>
      <x:c r="Q201">
        <x:v>0</x:v>
      </x:c>
      <x:c r="R201" s="6">
        <x:v>25.052</x:v>
      </x:c>
      <x:c r="S201" s="8">
        <x:v>220778.81721746</x:v>
      </x:c>
      <x:c r="T201" s="12">
        <x:v>340902.680772992</x:v>
      </x:c>
      <x:c r="U201" s="12">
        <x:v>61.5128134149417</x:v>
      </x:c>
      <x:c r="V201" s="12">
        <x:v>50.2</x:v>
      </x:c>
      <x:c r="W201" s="12">
        <x:f>NA()</x:f>
      </x:c>
    </x:row>
    <x:row r="202">
      <x:c r="A202">
        <x:v>3623611</x:v>
      </x:c>
      <x:c r="B202" s="1">
        <x:v>44543.5283165509</x:v>
      </x:c>
      <x:c r="C202" s="6">
        <x:v>3.33773235666667</x:v>
      </x:c>
      <x:c r="D202" s="14" t="s">
        <x:v>92</x:v>
      </x:c>
      <x:c r="E202" s="15">
        <x:v>43721.4486238426</x:v>
      </x:c>
      <x:c r="F202" t="s">
        <x:v>97</x:v>
      </x:c>
      <x:c r="G202" s="6">
        <x:v>201.406675957592</x:v>
      </x:c>
      <x:c r="H202" t="s">
        <x:v>98</x:v>
      </x:c>
      <x:c r="I202" s="6">
        <x:v>15.7601364186125</x:v>
      </x:c>
      <x:c r="J202" t="s">
        <x:v>93</x:v>
      </x:c>
      <x:c r="K202" s="6">
        <x:v>989</x:v>
      </x:c>
      <x:c r="L202" t="s">
        <x:v>94</x:v>
      </x:c>
      <x:c r="M202" t="s">
        <x:v>96</x:v>
      </x:c>
      <x:c r="N202" s="8">
        <x:v>35</x:v>
      </x:c>
      <x:c r="O202" s="8">
        <x:v>1</x:v>
      </x:c>
      <x:c r="Q202">
        <x:v>0</x:v>
      </x:c>
      <x:c r="R202" s="6">
        <x:v>25.053</x:v>
      </x:c>
      <x:c r="S202" s="8">
        <x:v>220774.497750767</x:v>
      </x:c>
      <x:c r="T202" s="12">
        <x:v>340898.030111948</x:v>
      </x:c>
      <x:c r="U202" s="12">
        <x:v>61.5128134149417</x:v>
      </x:c>
      <x:c r="V202" s="12">
        <x:v>50.2</x:v>
      </x:c>
      <x:c r="W202" s="12">
        <x:f>NA()</x:f>
      </x:c>
    </x:row>
    <x:row r="203">
      <x:c r="A203">
        <x:v>3623617</x:v>
      </x:c>
      <x:c r="B203" s="1">
        <x:v>44543.5283277431</x:v>
      </x:c>
      <x:c r="C203" s="6">
        <x:v>3.35384995</x:v>
      </x:c>
      <x:c r="D203" s="14" t="s">
        <x:v>92</x:v>
      </x:c>
      <x:c r="E203" s="15">
        <x:v>43721.4486238426</x:v>
      </x:c>
      <x:c r="F203" t="s">
        <x:v>97</x:v>
      </x:c>
      <x:c r="G203" s="6">
        <x:v>201.423032666114</x:v>
      </x:c>
      <x:c r="H203" t="s">
        <x:v>98</x:v>
      </x:c>
      <x:c r="I203" s="6">
        <x:v>15.7601364186125</x:v>
      </x:c>
      <x:c r="J203" t="s">
        <x:v>93</x:v>
      </x:c>
      <x:c r="K203" s="6">
        <x:v>989</x:v>
      </x:c>
      <x:c r="L203" t="s">
        <x:v>94</x:v>
      </x:c>
      <x:c r="M203" t="s">
        <x:v>96</x:v>
      </x:c>
      <x:c r="N203" s="8">
        <x:v>35</x:v>
      </x:c>
      <x:c r="O203" s="8">
        <x:v>1</x:v>
      </x:c>
      <x:c r="Q203">
        <x:v>0</x:v>
      </x:c>
      <x:c r="R203" s="6">
        <x:v>25.052</x:v>
      </x:c>
      <x:c r="S203" s="8">
        <x:v>220765.569546848</x:v>
      </x:c>
      <x:c r="T203" s="12">
        <x:v>340878.226861587</x:v>
      </x:c>
      <x:c r="U203" s="12">
        <x:v>61.5128134149417</x:v>
      </x:c>
      <x:c r="V203" s="12">
        <x:v>50.2</x:v>
      </x:c>
      <x:c r="W203" s="12">
        <x:f>NA()</x:f>
      </x:c>
    </x:row>
    <x:row r="204">
      <x:c r="A204">
        <x:v>3623632</x:v>
      </x:c>
      <x:c r="B204" s="1">
        <x:v>44543.5283395023</x:v>
      </x:c>
      <x:c r="C204" s="6">
        <x:v>3.37078145333333</x:v>
      </x:c>
      <x:c r="D204" s="14" t="s">
        <x:v>92</x:v>
      </x:c>
      <x:c r="E204" s="15">
        <x:v>43721.4486238426</x:v>
      </x:c>
      <x:c r="F204" t="s">
        <x:v>97</x:v>
      </x:c>
      <x:c r="G204" s="6">
        <x:v>201.476712113627</x:v>
      </x:c>
      <x:c r="H204" t="s">
        <x:v>98</x:v>
      </x:c>
      <x:c r="I204" s="6">
        <x:v>15.7539896798621</x:v>
      </x:c>
      <x:c r="J204" t="s">
        <x:v>93</x:v>
      </x:c>
      <x:c r="K204" s="6">
        <x:v>989</x:v>
      </x:c>
      <x:c r="L204" t="s">
        <x:v>94</x:v>
      </x:c>
      <x:c r="M204" t="s">
        <x:v>96</x:v>
      </x:c>
      <x:c r="N204" s="8">
        <x:v>35</x:v>
      </x:c>
      <x:c r="O204" s="8">
        <x:v>1</x:v>
      </x:c>
      <x:c r="Q204">
        <x:v>0</x:v>
      </x:c>
      <x:c r="R204" s="6">
        <x:v>25.051</x:v>
      </x:c>
      <x:c r="S204" s="8">
        <x:v>220769.642534483</x:v>
      </x:c>
      <x:c r="T204" s="12">
        <x:v>340895.838306901</x:v>
      </x:c>
      <x:c r="U204" s="12">
        <x:v>61.5128134149417</x:v>
      </x:c>
      <x:c r="V204" s="12">
        <x:v>50.2</x:v>
      </x:c>
      <x:c r="W204" s="12">
        <x:f>NA()</x:f>
      </x:c>
    </x:row>
    <x:row r="205">
      <x:c r="A205">
        <x:v>3623640</x:v>
      </x:c>
      <x:c r="B205" s="1">
        <x:v>44543.5283512384</x:v>
      </x:c>
      <x:c r="C205" s="6">
        <x:v>3.38771088666667</x:v>
      </x:c>
      <x:c r="D205" s="14" t="s">
        <x:v>92</x:v>
      </x:c>
      <x:c r="E205" s="15">
        <x:v>43721.4486238426</x:v>
      </x:c>
      <x:c r="F205" t="s">
        <x:v>97</x:v>
      </x:c>
      <x:c r="G205" s="6">
        <x:v>201.406675957592</x:v>
      </x:c>
      <x:c r="H205" t="s">
        <x:v>98</x:v>
      </x:c>
      <x:c r="I205" s="6">
        <x:v>15.7601364186125</x:v>
      </x:c>
      <x:c r="J205" t="s">
        <x:v>93</x:v>
      </x:c>
      <x:c r="K205" s="6">
        <x:v>989</x:v>
      </x:c>
      <x:c r="L205" t="s">
        <x:v>94</x:v>
      </x:c>
      <x:c r="M205" t="s">
        <x:v>96</x:v>
      </x:c>
      <x:c r="N205" s="8">
        <x:v>35</x:v>
      </x:c>
      <x:c r="O205" s="8">
        <x:v>1</x:v>
      </x:c>
      <x:c r="Q205">
        <x:v>0</x:v>
      </x:c>
      <x:c r="R205" s="6">
        <x:v>25.053</x:v>
      </x:c>
      <x:c r="S205" s="8">
        <x:v>220765.433053924</x:v>
      </x:c>
      <x:c r="T205" s="12">
        <x:v>340890.984169524</x:v>
      </x:c>
      <x:c r="U205" s="12">
        <x:v>61.5128134149417</x:v>
      </x:c>
      <x:c r="V205" s="12">
        <x:v>50.2</x:v>
      </x:c>
      <x:c r="W205" s="12">
        <x:f>NA()</x:f>
      </x:c>
    </x:row>
    <x:row r="206">
      <x:c r="A206">
        <x:v>3623643</x:v>
      </x:c>
      <x:c r="B206" s="1">
        <x:v>44543.528362419</x:v>
      </x:c>
      <x:c r="C206" s="6">
        <x:v>3.40377554166667</x:v>
      </x:c>
      <x:c r="D206" s="14" t="s">
        <x:v>92</x:v>
      </x:c>
      <x:c r="E206" s="15">
        <x:v>43721.4486238426</x:v>
      </x:c>
      <x:c r="F206" t="s">
        <x:v>97</x:v>
      </x:c>
      <x:c r="G206" s="6">
        <x:v>201.390320824672</x:v>
      </x:c>
      <x:c r="H206" t="s">
        <x:v>98</x:v>
      </x:c>
      <x:c r="I206" s="6">
        <x:v>15.7601364186125</x:v>
      </x:c>
      <x:c r="J206" t="s">
        <x:v>93</x:v>
      </x:c>
      <x:c r="K206" s="6">
        <x:v>989</x:v>
      </x:c>
      <x:c r="L206" t="s">
        <x:v>94</x:v>
      </x:c>
      <x:c r="M206" t="s">
        <x:v>96</x:v>
      </x:c>
      <x:c r="N206" s="8">
        <x:v>35</x:v>
      </x:c>
      <x:c r="O206" s="8">
        <x:v>1</x:v>
      </x:c>
      <x:c r="Q206">
        <x:v>0</x:v>
      </x:c>
      <x:c r="R206" s="6">
        <x:v>25.054</x:v>
      </x:c>
      <x:c r="S206" s="8">
        <x:v>220760.523527193</x:v>
      </x:c>
      <x:c r="T206" s="12">
        <x:v>340888.023506183</x:v>
      </x:c>
      <x:c r="U206" s="12">
        <x:v>61.5128134149417</x:v>
      </x:c>
      <x:c r="V206" s="12">
        <x:v>50.2</x:v>
      </x:c>
      <x:c r="W206" s="12">
        <x:f>NA()</x:f>
      </x:c>
    </x:row>
    <x:row r="207">
      <x:c r="A207">
        <x:v>3623656</x:v>
      </x:c>
      <x:c r="B207" s="1">
        <x:v>44543.5283741898</x:v>
      </x:c>
      <x:c r="C207" s="6">
        <x:v>3.42073740166667</x:v>
      </x:c>
      <x:c r="D207" s="14" t="s">
        <x:v>92</x:v>
      </x:c>
      <x:c r="E207" s="15">
        <x:v>43721.4486238426</x:v>
      </x:c>
      <x:c r="F207" t="s">
        <x:v>97</x:v>
      </x:c>
      <x:c r="G207" s="6">
        <x:v>201.369370339794</x:v>
      </x:c>
      <x:c r="H207" t="s">
        <x:v>98</x:v>
      </x:c>
      <x:c r="I207" s="6">
        <x:v>15.7662831685811</x:v>
      </x:c>
      <x:c r="J207" t="s">
        <x:v>93</x:v>
      </x:c>
      <x:c r="K207" s="6">
        <x:v>989</x:v>
      </x:c>
      <x:c r="L207" t="s">
        <x:v>94</x:v>
      </x:c>
      <x:c r="M207" t="s">
        <x:v>96</x:v>
      </x:c>
      <x:c r="N207" s="8">
        <x:v>35</x:v>
      </x:c>
      <x:c r="O207" s="8">
        <x:v>1</x:v>
      </x:c>
      <x:c r="Q207">
        <x:v>0</x:v>
      </x:c>
      <x:c r="R207" s="6">
        <x:v>25.053</x:v>
      </x:c>
      <x:c r="S207" s="8">
        <x:v>220760.089133124</x:v>
      </x:c>
      <x:c r="T207" s="12">
        <x:v>340891.715652365</x:v>
      </x:c>
      <x:c r="U207" s="12">
        <x:v>61.5128134149417</x:v>
      </x:c>
      <x:c r="V207" s="12">
        <x:v>50.2</x:v>
      </x:c>
      <x:c r="W207" s="12">
        <x:f>NA()</x:f>
      </x:c>
    </x:row>
    <x:row r="208">
      <x:c r="A208">
        <x:v>3623666</x:v>
      </x:c>
      <x:c r="B208" s="1">
        <x:v>44543.5283859607</x:v>
      </x:c>
      <x:c r="C208" s="6">
        <x:v>3.43766640166667</x:v>
      </x:c>
      <x:c r="D208" s="14" t="s">
        <x:v>92</x:v>
      </x:c>
      <x:c r="E208" s="15">
        <x:v>43721.4486238426</x:v>
      </x:c>
      <x:c r="F208" t="s">
        <x:v>97</x:v>
      </x:c>
      <x:c r="G208" s="6">
        <x:v>201.373967267139</x:v>
      </x:c>
      <x:c r="H208" t="s">
        <x:v>98</x:v>
      </x:c>
      <x:c r="I208" s="6">
        <x:v>15.7601364186125</x:v>
      </x:c>
      <x:c r="J208" t="s">
        <x:v>93</x:v>
      </x:c>
      <x:c r="K208" s="6">
        <x:v>989</x:v>
      </x:c>
      <x:c r="L208" t="s">
        <x:v>94</x:v>
      </x:c>
      <x:c r="M208" t="s">
        <x:v>96</x:v>
      </x:c>
      <x:c r="N208" s="8">
        <x:v>35</x:v>
      </x:c>
      <x:c r="O208" s="8">
        <x:v>1</x:v>
      </x:c>
      <x:c r="Q208">
        <x:v>0</x:v>
      </x:c>
      <x:c r="R208" s="6">
        <x:v>25.055</x:v>
      </x:c>
      <x:c r="S208" s="8">
        <x:v>220755.705368839</x:v>
      </x:c>
      <x:c r="T208" s="12">
        <x:v>340890.260431161</x:v>
      </x:c>
      <x:c r="U208" s="12">
        <x:v>61.5128134149417</x:v>
      </x:c>
      <x:c r="V208" s="12">
        <x:v>50.2</x:v>
      </x:c>
      <x:c r="W208" s="12">
        <x:f>NA()</x:f>
      </x:c>
    </x:row>
    <x:row r="209">
      <x:c r="A209">
        <x:v>3623672</x:v>
      </x:c>
      <x:c r="B209" s="1">
        <x:v>44543.5283971412</x:v>
      </x:c>
      <x:c r="C209" s="6">
        <x:v>3.45378963166667</x:v>
      </x:c>
      <x:c r="D209" s="14" t="s">
        <x:v>92</x:v>
      </x:c>
      <x:c r="E209" s="15">
        <x:v>43721.4486238426</x:v>
      </x:c>
      <x:c r="F209" t="s">
        <x:v>97</x:v>
      </x:c>
      <x:c r="G209" s="6">
        <x:v>201.423032666114</x:v>
      </x:c>
      <x:c r="H209" t="s">
        <x:v>98</x:v>
      </x:c>
      <x:c r="I209" s="6">
        <x:v>15.7601364186125</x:v>
      </x:c>
      <x:c r="J209" t="s">
        <x:v>93</x:v>
      </x:c>
      <x:c r="K209" s="6">
        <x:v>989</x:v>
      </x:c>
      <x:c r="L209" t="s">
        <x:v>94</x:v>
      </x:c>
      <x:c r="M209" t="s">
        <x:v>96</x:v>
      </x:c>
      <x:c r="N209" s="8">
        <x:v>35</x:v>
      </x:c>
      <x:c r="O209" s="8">
        <x:v>1</x:v>
      </x:c>
      <x:c r="Q209">
        <x:v>0</x:v>
      </x:c>
      <x:c r="R209" s="6">
        <x:v>25.052</x:v>
      </x:c>
      <x:c r="S209" s="8">
        <x:v>220752.788379379</x:v>
      </x:c>
      <x:c r="T209" s="12">
        <x:v>340875.41238436</x:v>
      </x:c>
      <x:c r="U209" s="12">
        <x:v>61.5128134149417</x:v>
      </x:c>
      <x:c r="V209" s="12">
        <x:v>50.2</x:v>
      </x:c>
      <x:c r="W209" s="12">
        <x:f>NA()</x:f>
      </x:c>
    </x:row>
    <x:row r="210">
      <x:c r="A210">
        <x:v>3623681</x:v>
      </x:c>
      <x:c r="B210" s="1">
        <x:v>44543.5284088773</x:v>
      </x:c>
      <x:c r="C210" s="6">
        <x:v>3.47069819</x:v>
      </x:c>
      <x:c r="D210" s="14" t="s">
        <x:v>92</x:v>
      </x:c>
      <x:c r="E210" s="15">
        <x:v>43721.4486238426</x:v>
      </x:c>
      <x:c r="F210" t="s">
        <x:v>97</x:v>
      </x:c>
      <x:c r="G210" s="6">
        <x:v>201.369370339794</x:v>
      </x:c>
      <x:c r="H210" t="s">
        <x:v>98</x:v>
      </x:c>
      <x:c r="I210" s="6">
        <x:v>15.7662831685811</x:v>
      </x:c>
      <x:c r="J210" t="s">
        <x:v>93</x:v>
      </x:c>
      <x:c r="K210" s="6">
        <x:v>989</x:v>
      </x:c>
      <x:c r="L210" t="s">
        <x:v>94</x:v>
      </x:c>
      <x:c r="M210" t="s">
        <x:v>96</x:v>
      </x:c>
      <x:c r="N210" s="8">
        <x:v>35</x:v>
      </x:c>
      <x:c r="O210" s="8">
        <x:v>1</x:v>
      </x:c>
      <x:c r="Q210">
        <x:v>0</x:v>
      </x:c>
      <x:c r="R210" s="6">
        <x:v>25.053</x:v>
      </x:c>
      <x:c r="S210" s="8">
        <x:v>220747.200266344</x:v>
      </x:c>
      <x:c r="T210" s="12">
        <x:v>340872.911842594</x:v>
      </x:c>
      <x:c r="U210" s="12">
        <x:v>61.5128134149417</x:v>
      </x:c>
      <x:c r="V210" s="12">
        <x:v>50.2</x:v>
      </x:c>
      <x:c r="W210" s="12">
        <x:f>NA()</x:f>
      </x:c>
    </x:row>
    <x:row r="211">
      <x:c r="A211">
        <x:v>3623692</x:v>
      </x:c>
      <x:c r="B211" s="1">
        <x:v>44543.5284206366</x:v>
      </x:c>
      <x:c r="C211" s="6">
        <x:v>3.48761157333333</x:v>
      </x:c>
      <x:c r="D211" s="14" t="s">
        <x:v>92</x:v>
      </x:c>
      <x:c r="E211" s="15">
        <x:v>43721.4486238426</x:v>
      </x:c>
      <x:c r="F211" t="s">
        <x:v>97</x:v>
      </x:c>
      <x:c r="G211" s="6">
        <x:v>201.427632988203</x:v>
      </x:c>
      <x:c r="H211" t="s">
        <x:v>98</x:v>
      </x:c>
      <x:c r="I211" s="6">
        <x:v>15.7539896798621</x:v>
      </x:c>
      <x:c r="J211" t="s">
        <x:v>93</x:v>
      </x:c>
      <x:c r="K211" s="6">
        <x:v>989</x:v>
      </x:c>
      <x:c r="L211" t="s">
        <x:v>94</x:v>
      </x:c>
      <x:c r="M211" t="s">
        <x:v>96</x:v>
      </x:c>
      <x:c r="N211" s="8">
        <x:v>35</x:v>
      </x:c>
      <x:c r="O211" s="8">
        <x:v>1</x:v>
      </x:c>
      <x:c r="Q211">
        <x:v>0</x:v>
      </x:c>
      <x:c r="R211" s="6">
        <x:v>25.054</x:v>
      </x:c>
      <x:c r="S211" s="8">
        <x:v>220742.105277345</x:v>
      </x:c>
      <x:c r="T211" s="12">
        <x:v>340873.144268245</x:v>
      </x:c>
      <x:c r="U211" s="12">
        <x:v>61.5128134149417</x:v>
      </x:c>
      <x:c r="V211" s="12">
        <x:v>50.2</x:v>
      </x:c>
      <x:c r="W211" s="12">
        <x:f>NA()</x:f>
      </x:c>
    </x:row>
    <x:row r="212">
      <x:c r="A212">
        <x:v>3623697</x:v>
      </x:c>
      <x:c r="B212" s="1">
        <x:v>44543.5284317477</x:v>
      </x:c>
      <x:c r="C212" s="6">
        <x:v>3.50365353333333</x:v>
      </x:c>
      <x:c r="D212" s="14" t="s">
        <x:v>92</x:v>
      </x:c>
      <x:c r="E212" s="15">
        <x:v>43721.4486238426</x:v>
      </x:c>
      <x:c r="F212" t="s">
        <x:v>97</x:v>
      </x:c>
      <x:c r="G212" s="6">
        <x:v>201.423032666114</x:v>
      </x:c>
      <x:c r="H212" t="s">
        <x:v>98</x:v>
      </x:c>
      <x:c r="I212" s="6">
        <x:v>15.7601364186125</x:v>
      </x:c>
      <x:c r="J212" t="s">
        <x:v>93</x:v>
      </x:c>
      <x:c r="K212" s="6">
        <x:v>989</x:v>
      </x:c>
      <x:c r="L212" t="s">
        <x:v>94</x:v>
      </x:c>
      <x:c r="M212" t="s">
        <x:v>96</x:v>
      </x:c>
      <x:c r="N212" s="8">
        <x:v>35</x:v>
      </x:c>
      <x:c r="O212" s="8">
        <x:v>1</x:v>
      </x:c>
      <x:c r="Q212">
        <x:v>0</x:v>
      </x:c>
      <x:c r="R212" s="6">
        <x:v>25.052</x:v>
      </x:c>
      <x:c r="S212" s="8">
        <x:v>220722.429086701</x:v>
      </x:c>
      <x:c r="T212" s="12">
        <x:v>340857.707234789</x:v>
      </x:c>
      <x:c r="U212" s="12">
        <x:v>61.5128134149417</x:v>
      </x:c>
      <x:c r="V212" s="12">
        <x:v>50.2</x:v>
      </x:c>
      <x:c r="W212" s="12">
        <x:f>NA()</x:f>
      </x:c>
    </x:row>
    <x:row r="213">
      <x:c r="A213">
        <x:v>3623709</x:v>
      </x:c>
      <x:c r="B213" s="1">
        <x:v>44543.5284434838</x:v>
      </x:c>
      <x:c r="C213" s="6">
        <x:v>3.520542545</x:v>
      </x:c>
      <x:c r="D213" s="14" t="s">
        <x:v>92</x:v>
      </x:c>
      <x:c r="E213" s="15">
        <x:v>43721.4486238426</x:v>
      </x:c>
      <x:c r="F213" t="s">
        <x:v>97</x:v>
      </x:c>
      <x:c r="G213" s="6">
        <x:v>201.443991120715</x:v>
      </x:c>
      <x:c r="H213" t="s">
        <x:v>98</x:v>
      </x:c>
      <x:c r="I213" s="6">
        <x:v>15.7539896798621</x:v>
      </x:c>
      <x:c r="J213" t="s">
        <x:v>93</x:v>
      </x:c>
      <x:c r="K213" s="6">
        <x:v>989</x:v>
      </x:c>
      <x:c r="L213" t="s">
        <x:v>94</x:v>
      </x:c>
      <x:c r="M213" t="s">
        <x:v>96</x:v>
      </x:c>
      <x:c r="N213" s="8">
        <x:v>35</x:v>
      </x:c>
      <x:c r="O213" s="8">
        <x:v>1</x:v>
      </x:c>
      <x:c r="Q213">
        <x:v>0</x:v>
      </x:c>
      <x:c r="R213" s="6">
        <x:v>25.053</x:v>
      </x:c>
      <x:c r="S213" s="8">
        <x:v>220727.936722244</x:v>
      </x:c>
      <x:c r="T213" s="12">
        <x:v>340857.208600558</x:v>
      </x:c>
      <x:c r="U213" s="12">
        <x:v>61.5128134149417</x:v>
      </x:c>
      <x:c r="V213" s="12">
        <x:v>50.2</x:v>
      </x:c>
      <x:c r="W213" s="12">
        <x:f>NA()</x:f>
      </x:c>
    </x:row>
    <x:row r="214">
      <x:c r="A214">
        <x:v>3623719</x:v>
      </x:c>
      <x:c r="B214" s="1">
        <x:v>44543.5284552431</x:v>
      </x:c>
      <x:c r="C214" s="6">
        <x:v>3.537463715</x:v>
      </x:c>
      <x:c r="D214" s="14" t="s">
        <x:v>92</x:v>
      </x:c>
      <x:c r="E214" s="15">
        <x:v>43721.4486238426</x:v>
      </x:c>
      <x:c r="F214" t="s">
        <x:v>97</x:v>
      </x:c>
      <x:c r="G214" s="6">
        <x:v>201.460350829118</x:v>
      </x:c>
      <x:c r="H214" t="s">
        <x:v>98</x:v>
      </x:c>
      <x:c r="I214" s="6">
        <x:v>15.7539896798621</x:v>
      </x:c>
      <x:c r="J214" t="s">
        <x:v>93</x:v>
      </x:c>
      <x:c r="K214" s="6">
        <x:v>989</x:v>
      </x:c>
      <x:c r="L214" t="s">
        <x:v>94</x:v>
      </x:c>
      <x:c r="M214" t="s">
        <x:v>96</x:v>
      </x:c>
      <x:c r="N214" s="8">
        <x:v>35</x:v>
      </x:c>
      <x:c r="O214" s="8">
        <x:v>1</x:v>
      </x:c>
      <x:c r="Q214">
        <x:v>0</x:v>
      </x:c>
      <x:c r="R214" s="6">
        <x:v>25.052</x:v>
      </x:c>
      <x:c r="S214" s="8">
        <x:v>220735.748943261</x:v>
      </x:c>
      <x:c r="T214" s="12">
        <x:v>340858.501407904</x:v>
      </x:c>
      <x:c r="U214" s="12">
        <x:v>61.5128134149417</x:v>
      </x:c>
      <x:c r="V214" s="12">
        <x:v>50.2</x:v>
      </x:c>
      <x:c r="W214" s="12">
        <x:f>NA()</x:f>
      </x:c>
    </x:row>
    <x:row r="215">
      <x:c r="A215">
        <x:v>3623731</x:v>
      </x:c>
      <x:c r="B215" s="1">
        <x:v>44543.5284669792</x:v>
      </x:c>
      <x:c r="C215" s="6">
        <x:v>3.55438539666667</x:v>
      </x:c>
      <x:c r="D215" s="14" t="s">
        <x:v>92</x:v>
      </x:c>
      <x:c r="E215" s="15">
        <x:v>43721.4486238426</x:v>
      </x:c>
      <x:c r="F215" t="s">
        <x:v>97</x:v>
      </x:c>
      <x:c r="G215" s="6">
        <x:v>201.406675957592</x:v>
      </x:c>
      <x:c r="H215" t="s">
        <x:v>98</x:v>
      </x:c>
      <x:c r="I215" s="6">
        <x:v>15.7601364186125</x:v>
      </x:c>
      <x:c r="J215" t="s">
        <x:v>93</x:v>
      </x:c>
      <x:c r="K215" s="6">
        <x:v>989</x:v>
      </x:c>
      <x:c r="L215" t="s">
        <x:v>94</x:v>
      </x:c>
      <x:c r="M215" t="s">
        <x:v>96</x:v>
      </x:c>
      <x:c r="N215" s="8">
        <x:v>35</x:v>
      </x:c>
      <x:c r="O215" s="8">
        <x:v>1</x:v>
      </x:c>
      <x:c r="Q215">
        <x:v>0</x:v>
      </x:c>
      <x:c r="R215" s="6">
        <x:v>25.053</x:v>
      </x:c>
      <x:c r="S215" s="8">
        <x:v>220714.853896226</x:v>
      </x:c>
      <x:c r="T215" s="12">
        <x:v>340860.538171869</x:v>
      </x:c>
      <x:c r="U215" s="12">
        <x:v>61.5128134149417</x:v>
      </x:c>
      <x:c r="V215" s="12">
        <x:v>50.2</x:v>
      </x:c>
      <x:c r="W215" s="12">
        <x:f>NA()</x:f>
      </x:c>
    </x:row>
    <x:row r="216">
      <x:c r="A216">
        <x:v>3623735</x:v>
      </x:c>
      <x:c r="B216" s="1">
        <x:v>44543.5284782407</x:v>
      </x:c>
      <x:c r="C216" s="6">
        <x:v>3.57059452333333</x:v>
      </x:c>
      <x:c r="D216" s="14" t="s">
        <x:v>92</x:v>
      </x:c>
      <x:c r="E216" s="15">
        <x:v>43721.4486238426</x:v>
      </x:c>
      <x:c r="F216" t="s">
        <x:v>97</x:v>
      </x:c>
      <x:c r="G216" s="6">
        <x:v>201.406675957592</x:v>
      </x:c>
      <x:c r="H216" t="s">
        <x:v>98</x:v>
      </x:c>
      <x:c r="I216" s="6">
        <x:v>15.7601364186125</x:v>
      </x:c>
      <x:c r="J216" t="s">
        <x:v>93</x:v>
      </x:c>
      <x:c r="K216" s="6">
        <x:v>989</x:v>
      </x:c>
      <x:c r="L216" t="s">
        <x:v>94</x:v>
      </x:c>
      <x:c r="M216" t="s">
        <x:v>96</x:v>
      </x:c>
      <x:c r="N216" s="8">
        <x:v>35</x:v>
      </x:c>
      <x:c r="O216" s="8">
        <x:v>1</x:v>
      </x:c>
      <x:c r="Q216">
        <x:v>0</x:v>
      </x:c>
      <x:c r="R216" s="6">
        <x:v>25.053</x:v>
      </x:c>
      <x:c r="S216" s="8">
        <x:v>220707.675215753</x:v>
      </x:c>
      <x:c r="T216" s="12">
        <x:v>340846.590403706</x:v>
      </x:c>
      <x:c r="U216" s="12">
        <x:v>61.5128134149417</x:v>
      </x:c>
      <x:c r="V216" s="12">
        <x:v>50.2</x:v>
      </x:c>
      <x:c r="W216" s="12">
        <x:f>NA()</x:f>
      </x:c>
    </x:row>
    <x:row r="217">
      <x:c r="A217">
        <x:v>3623743</x:v>
      </x:c>
      <x:c r="B217" s="1">
        <x:v>44543.5284900116</x:v>
      </x:c>
      <x:c r="C217" s="6">
        <x:v>3.58754377166667</x:v>
      </x:c>
      <x:c r="D217" s="14" t="s">
        <x:v>92</x:v>
      </x:c>
      <x:c r="E217" s="15">
        <x:v>43721.4486238426</x:v>
      </x:c>
      <x:c r="F217" t="s">
        <x:v>97</x:v>
      </x:c>
      <x:c r="G217" s="6">
        <x:v>201.406675957592</x:v>
      </x:c>
      <x:c r="H217" t="s">
        <x:v>98</x:v>
      </x:c>
      <x:c r="I217" s="6">
        <x:v>15.7601364186125</x:v>
      </x:c>
      <x:c r="J217" t="s">
        <x:v>93</x:v>
      </x:c>
      <x:c r="K217" s="6">
        <x:v>989</x:v>
      </x:c>
      <x:c r="L217" t="s">
        <x:v>94</x:v>
      </x:c>
      <x:c r="M217" t="s">
        <x:v>96</x:v>
      </x:c>
      <x:c r="N217" s="8">
        <x:v>35</x:v>
      </x:c>
      <x:c r="O217" s="8">
        <x:v>1</x:v>
      </x:c>
      <x:c r="Q217">
        <x:v>0</x:v>
      </x:c>
      <x:c r="R217" s="6">
        <x:v>25.053</x:v>
      </x:c>
      <x:c r="S217" s="8">
        <x:v>220714.375726659</x:v>
      </x:c>
      <x:c r="T217" s="12">
        <x:v>340845.744830283</x:v>
      </x:c>
      <x:c r="U217" s="12">
        <x:v>61.5128134149417</x:v>
      </x:c>
      <x:c r="V217" s="12">
        <x:v>50.2</x:v>
      </x:c>
      <x:c r="W217" s="12">
        <x:f>NA()</x:f>
      </x:c>
    </x:row>
    <x:row r="218">
      <x:c r="A218">
        <x:v>3623750</x:v>
      </x:c>
      <x:c r="B218" s="1">
        <x:v>44543.5285011921</x:v>
      </x:c>
      <x:c r="C218" s="6">
        <x:v>3.60361986</x:v>
      </x:c>
      <x:c r="D218" s="14" t="s">
        <x:v>92</x:v>
      </x:c>
      <x:c r="E218" s="15">
        <x:v>43721.4486238426</x:v>
      </x:c>
      <x:c r="F218" t="s">
        <x:v>97</x:v>
      </x:c>
      <x:c r="G218" s="6">
        <x:v>201.476712113627</x:v>
      </x:c>
      <x:c r="H218" t="s">
        <x:v>98</x:v>
      </x:c>
      <x:c r="I218" s="6">
        <x:v>15.7539896798621</x:v>
      </x:c>
      <x:c r="J218" t="s">
        <x:v>93</x:v>
      </x:c>
      <x:c r="K218" s="6">
        <x:v>989</x:v>
      </x:c>
      <x:c r="L218" t="s">
        <x:v>94</x:v>
      </x:c>
      <x:c r="M218" t="s">
        <x:v>96</x:v>
      </x:c>
      <x:c r="N218" s="8">
        <x:v>35</x:v>
      </x:c>
      <x:c r="O218" s="8">
        <x:v>1</x:v>
      </x:c>
      <x:c r="Q218">
        <x:v>0</x:v>
      </x:c>
      <x:c r="R218" s="6">
        <x:v>25.051</x:v>
      </x:c>
      <x:c r="S218" s="8">
        <x:v>220705.543343337</x:v>
      </x:c>
      <x:c r="T218" s="12">
        <x:v>340847.355410313</x:v>
      </x:c>
      <x:c r="U218" s="12">
        <x:v>61.5128134149417</x:v>
      </x:c>
      <x:c r="V218" s="12">
        <x:v>50.2</x:v>
      </x:c>
      <x:c r="W218" s="12">
        <x:f>NA()</x:f>
      </x:c>
    </x:row>
    <x:row r="219">
      <x:c r="A219">
        <x:v>3623762</x:v>
      </x:c>
      <x:c r="B219" s="1">
        <x:v>44543.528512963</x:v>
      </x:c>
      <x:c r="C219" s="6">
        <x:v>3.62055742166667</x:v>
      </x:c>
      <x:c r="D219" s="14" t="s">
        <x:v>92</x:v>
      </x:c>
      <x:c r="E219" s="15">
        <x:v>43721.4486238426</x:v>
      </x:c>
      <x:c r="F219" t="s">
        <x:v>97</x:v>
      </x:c>
      <x:c r="G219" s="6">
        <x:v>201.423032666114</x:v>
      </x:c>
      <x:c r="H219" t="s">
        <x:v>98</x:v>
      </x:c>
      <x:c r="I219" s="6">
        <x:v>15.7601364186125</x:v>
      </x:c>
      <x:c r="J219" t="s">
        <x:v>93</x:v>
      </x:c>
      <x:c r="K219" s="6">
        <x:v>989</x:v>
      </x:c>
      <x:c r="L219" t="s">
        <x:v>94</x:v>
      </x:c>
      <x:c r="M219" t="s">
        <x:v>96</x:v>
      </x:c>
      <x:c r="N219" s="8">
        <x:v>35</x:v>
      </x:c>
      <x:c r="O219" s="8">
        <x:v>1</x:v>
      </x:c>
      <x:c r="Q219">
        <x:v>0</x:v>
      </x:c>
      <x:c r="R219" s="6">
        <x:v>25.052</x:v>
      </x:c>
      <x:c r="S219" s="8">
        <x:v>220703.62632805</x:v>
      </x:c>
      <x:c r="T219" s="12">
        <x:v>340856.735166636</x:v>
      </x:c>
      <x:c r="U219" s="12">
        <x:v>61.5128134149417</x:v>
      </x:c>
      <x:c r="V219" s="12">
        <x:v>50.2</x:v>
      </x:c>
      <x:c r="W219" s="12">
        <x:f>NA()</x:f>
      </x:c>
    </x:row>
    <x:row r="220">
      <x:c r="A220">
        <x:v>3623772</x:v>
      </x:c>
      <x:c r="B220" s="1">
        <x:v>44543.5285246875</x:v>
      </x:c>
      <x:c r="C220" s="6">
        <x:v>3.63747606666667</x:v>
      </x:c>
      <x:c r="D220" s="14" t="s">
        <x:v>92</x:v>
      </x:c>
      <x:c r="E220" s="15">
        <x:v>43721.4486238426</x:v>
      </x:c>
      <x:c r="F220" t="s">
        <x:v>97</x:v>
      </x:c>
      <x:c r="G220" s="6">
        <x:v>201.530408690445</x:v>
      </x:c>
      <x:c r="H220" t="s">
        <x:v>98</x:v>
      </x:c>
      <x:c r="I220" s="6">
        <x:v>15.7478429523289</x:v>
      </x:c>
      <x:c r="J220" t="s">
        <x:v>93</x:v>
      </x:c>
      <x:c r="K220" s="6">
        <x:v>989</x:v>
      </x:c>
      <x:c r="L220" t="s">
        <x:v>94</x:v>
      </x:c>
      <x:c r="M220" t="s">
        <x:v>96</x:v>
      </x:c>
      <x:c r="N220" s="8">
        <x:v>35</x:v>
      </x:c>
      <x:c r="O220" s="8">
        <x:v>1</x:v>
      </x:c>
      <x:c r="Q220">
        <x:v>0</x:v>
      </x:c>
      <x:c r="R220" s="6">
        <x:v>25.05</x:v>
      </x:c>
      <x:c r="S220" s="8">
        <x:v>220690.185575509</x:v>
      </x:c>
      <x:c r="T220" s="12">
        <x:v>340843.767943195</x:v>
      </x:c>
      <x:c r="U220" s="12">
        <x:v>61.5128134149417</x:v>
      </x:c>
      <x:c r="V220" s="12">
        <x:v>50.2</x:v>
      </x:c>
      <x:c r="W220" s="12">
        <x:f>NA()</x:f>
      </x:c>
    </x:row>
    <x:row r="221">
      <x:c r="A221">
        <x:v>3623784</x:v>
      </x:c>
      <x:c r="B221" s="1">
        <x:v>44543.5285364236</x:v>
      </x:c>
      <x:c r="C221" s="6">
        <x:v>3.654382885</x:v>
      </x:c>
      <x:c r="D221" s="14" t="s">
        <x:v>92</x:v>
      </x:c>
      <x:c r="E221" s="15">
        <x:v>43721.4486238426</x:v>
      </x:c>
      <x:c r="F221" t="s">
        <x:v>97</x:v>
      </x:c>
      <x:c r="G221" s="6">
        <x:v>201.460350829118</x:v>
      </x:c>
      <x:c r="H221" t="s">
        <x:v>98</x:v>
      </x:c>
      <x:c r="I221" s="6">
        <x:v>15.7539896798621</x:v>
      </x:c>
      <x:c r="J221" t="s">
        <x:v>93</x:v>
      </x:c>
      <x:c r="K221" s="6">
        <x:v>989</x:v>
      </x:c>
      <x:c r="L221" t="s">
        <x:v>94</x:v>
      </x:c>
      <x:c r="M221" t="s">
        <x:v>96</x:v>
      </x:c>
      <x:c r="N221" s="8">
        <x:v>35</x:v>
      </x:c>
      <x:c r="O221" s="8">
        <x:v>1</x:v>
      </x:c>
      <x:c r="Q221">
        <x:v>0</x:v>
      </x:c>
      <x:c r="R221" s="6">
        <x:v>25.052</x:v>
      </x:c>
      <x:c r="S221" s="8">
        <x:v>220700.510221979</x:v>
      </x:c>
      <x:c r="T221" s="12">
        <x:v>340853.320731003</x:v>
      </x:c>
      <x:c r="U221" s="12">
        <x:v>61.5128134149417</x:v>
      </x:c>
      <x:c r="V221" s="12">
        <x:v>50.2</x:v>
      </x:c>
      <x:c r="W221" s="12">
        <x:f>NA()</x:f>
      </x:c>
    </x:row>
    <x:row r="222">
      <x:c r="A222">
        <x:v>3623790</x:v>
      </x:c>
      <x:c r="B222" s="1">
        <x:v>44543.5285476042</x:v>
      </x:c>
      <x:c r="C222" s="6">
        <x:v>3.67049031</x:v>
      </x:c>
      <x:c r="D222" s="14" t="s">
        <x:v>92</x:v>
      </x:c>
      <x:c r="E222" s="15">
        <x:v>43721.4486238426</x:v>
      </x:c>
      <x:c r="F222" t="s">
        <x:v>97</x:v>
      </x:c>
      <x:c r="G222" s="6">
        <x:v>201.476712113627</x:v>
      </x:c>
      <x:c r="H222" t="s">
        <x:v>98</x:v>
      </x:c>
      <x:c r="I222" s="6">
        <x:v>15.7539896798621</x:v>
      </x:c>
      <x:c r="J222" t="s">
        <x:v>93</x:v>
      </x:c>
      <x:c r="K222" s="6">
        <x:v>989</x:v>
      </x:c>
      <x:c r="L222" t="s">
        <x:v>94</x:v>
      </x:c>
      <x:c r="M222" t="s">
        <x:v>96</x:v>
      </x:c>
      <x:c r="N222" s="8">
        <x:v>35</x:v>
      </x:c>
      <x:c r="O222" s="8">
        <x:v>1</x:v>
      </x:c>
      <x:c r="Q222">
        <x:v>0</x:v>
      </x:c>
      <x:c r="R222" s="6">
        <x:v>25.051</x:v>
      </x:c>
      <x:c r="S222" s="8">
        <x:v>220685.842103553</x:v>
      </x:c>
      <x:c r="T222" s="12">
        <x:v>340838.621332358</x:v>
      </x:c>
      <x:c r="U222" s="12">
        <x:v>61.5128134149417</x:v>
      </x:c>
      <x:c r="V222" s="12">
        <x:v>50.2</x:v>
      </x:c>
      <x:c r="W222" s="12">
        <x:f>NA()</x:f>
      </x:c>
    </x:row>
    <x:row r="223">
      <x:c r="A223">
        <x:v>3623799</x:v>
      </x:c>
      <x:c r="B223" s="1">
        <x:v>44543.528559375</x:v>
      </x:c>
      <x:c r="C223" s="6">
        <x:v>3.68742866333333</x:v>
      </x:c>
      <x:c r="D223" s="14" t="s">
        <x:v>92</x:v>
      </x:c>
      <x:c r="E223" s="15">
        <x:v>43721.4486238426</x:v>
      </x:c>
      <x:c r="F223" t="s">
        <x:v>97</x:v>
      </x:c>
      <x:c r="G223" s="6">
        <x:v>201.439390950454</x:v>
      </x:c>
      <x:c r="H223" t="s">
        <x:v>98</x:v>
      </x:c>
      <x:c r="I223" s="6">
        <x:v>15.7601364186125</x:v>
      </x:c>
      <x:c r="J223" t="s">
        <x:v>93</x:v>
      </x:c>
      <x:c r="K223" s="6">
        <x:v>989</x:v>
      </x:c>
      <x:c r="L223" t="s">
        <x:v>94</x:v>
      </x:c>
      <x:c r="M223" t="s">
        <x:v>96</x:v>
      </x:c>
      <x:c r="N223" s="8">
        <x:v>35</x:v>
      </x:c>
      <x:c r="O223" s="8">
        <x:v>1</x:v>
      </x:c>
      <x:c r="Q223">
        <x:v>0</x:v>
      </x:c>
      <x:c r="R223" s="6">
        <x:v>25.051</x:v>
      </x:c>
      <x:c r="S223" s="8">
        <x:v>220678.170646205</x:v>
      </x:c>
      <x:c r="T223" s="12">
        <x:v>340830.28137704</x:v>
      </x:c>
      <x:c r="U223" s="12">
        <x:v>61.5128134149417</x:v>
      </x:c>
      <x:c r="V223" s="12">
        <x:v>50.2</x:v>
      </x:c>
      <x:c r="W223" s="12">
        <x:f>NA()</x:f>
      </x:c>
    </x:row>
    <x:row r="224">
      <x:c r="A224">
        <x:v>3623811</x:v>
      </x:c>
      <x:c r="B224" s="1">
        <x:v>44543.5285711458</x:v>
      </x:c>
      <x:c r="C224" s="6">
        <x:v>3.704325265</x:v>
      </x:c>
      <x:c r="D224" s="14" t="s">
        <x:v>92</x:v>
      </x:c>
      <x:c r="E224" s="15">
        <x:v>43721.4486238426</x:v>
      </x:c>
      <x:c r="F224" t="s">
        <x:v>97</x:v>
      </x:c>
      <x:c r="G224" s="6">
        <x:v>201.476712113627</x:v>
      </x:c>
      <x:c r="H224" t="s">
        <x:v>98</x:v>
      </x:c>
      <x:c r="I224" s="6">
        <x:v>15.7539896798621</x:v>
      </x:c>
      <x:c r="J224" t="s">
        <x:v>93</x:v>
      </x:c>
      <x:c r="K224" s="6">
        <x:v>989</x:v>
      </x:c>
      <x:c r="L224" t="s">
        <x:v>94</x:v>
      </x:c>
      <x:c r="M224" t="s">
        <x:v>96</x:v>
      </x:c>
      <x:c r="N224" s="8">
        <x:v>35</x:v>
      </x:c>
      <x:c r="O224" s="8">
        <x:v>1</x:v>
      </x:c>
      <x:c r="Q224">
        <x:v>0</x:v>
      </x:c>
      <x:c r="R224" s="6">
        <x:v>25.051</x:v>
      </x:c>
      <x:c r="S224" s="8">
        <x:v>220681.851470381</x:v>
      </x:c>
      <x:c r="T224" s="12">
        <x:v>340836.461729428</x:v>
      </x:c>
      <x:c r="U224" s="12">
        <x:v>61.5128134149417</x:v>
      </x:c>
      <x:c r="V224" s="12">
        <x:v>50.2</x:v>
      </x:c>
      <x:c r="W224" s="12">
        <x:f>NA()</x:f>
      </x:c>
    </x:row>
    <x:row r="225">
      <x:c r="A225">
        <x:v>3623817</x:v>
      </x:c>
      <x:c r="B225" s="1">
        <x:v>44543.5285822917</x:v>
      </x:c>
      <x:c r="C225" s="6">
        <x:v>3.720395725</x:v>
      </x:c>
      <x:c r="D225" s="14" t="s">
        <x:v>92</x:v>
      </x:c>
      <x:c r="E225" s="15">
        <x:v>43721.4486238426</x:v>
      </x:c>
      <x:c r="F225" t="s">
        <x:v>97</x:v>
      </x:c>
      <x:c r="G225" s="6">
        <x:v>201.439390950454</x:v>
      </x:c>
      <x:c r="H225" t="s">
        <x:v>98</x:v>
      </x:c>
      <x:c r="I225" s="6">
        <x:v>15.7601364186125</x:v>
      </x:c>
      <x:c r="J225" t="s">
        <x:v>93</x:v>
      </x:c>
      <x:c r="K225" s="6">
        <x:v>989</x:v>
      </x:c>
      <x:c r="L225" t="s">
        <x:v>94</x:v>
      </x:c>
      <x:c r="M225" t="s">
        <x:v>96</x:v>
      </x:c>
      <x:c r="N225" s="8">
        <x:v>35</x:v>
      </x:c>
      <x:c r="O225" s="8">
        <x:v>1</x:v>
      </x:c>
      <x:c r="Q225">
        <x:v>0</x:v>
      </x:c>
      <x:c r="R225" s="6">
        <x:v>25.051</x:v>
      </x:c>
      <x:c r="S225" s="8">
        <x:v>220674.636053212</x:v>
      </x:c>
      <x:c r="T225" s="12">
        <x:v>340840.046495505</x:v>
      </x:c>
      <x:c r="U225" s="12">
        <x:v>61.5128134149417</x:v>
      </x:c>
      <x:c r="V225" s="12">
        <x:v>50.2</x:v>
      </x:c>
      <x:c r="W225" s="12">
        <x:f>NA()</x:f>
      </x:c>
    </x:row>
    <x:row r="226">
      <x:c r="A226">
        <x:v>3623824</x:v>
      </x:c>
      <x:c r="B226" s="1">
        <x:v>44543.5285940625</x:v>
      </x:c>
      <x:c r="C226" s="6">
        <x:v>3.73735391</x:v>
      </x:c>
      <x:c r="D226" s="14" t="s">
        <x:v>92</x:v>
      </x:c>
      <x:c r="E226" s="15">
        <x:v>43721.4486238426</x:v>
      </x:c>
      <x:c r="F226" t="s">
        <x:v>97</x:v>
      </x:c>
      <x:c r="G226" s="6">
        <x:v>201.423032666114</x:v>
      </x:c>
      <x:c r="H226" t="s">
        <x:v>98</x:v>
      </x:c>
      <x:c r="I226" s="6">
        <x:v>15.7601364186125</x:v>
      </x:c>
      <x:c r="J226" t="s">
        <x:v>93</x:v>
      </x:c>
      <x:c r="K226" s="6">
        <x:v>989</x:v>
      </x:c>
      <x:c r="L226" t="s">
        <x:v>94</x:v>
      </x:c>
      <x:c r="M226" t="s">
        <x:v>96</x:v>
      </x:c>
      <x:c r="N226" s="8">
        <x:v>35</x:v>
      </x:c>
      <x:c r="O226" s="8">
        <x:v>1</x:v>
      </x:c>
      <x:c r="Q226">
        <x:v>0</x:v>
      </x:c>
      <x:c r="R226" s="6">
        <x:v>25.052</x:v>
      </x:c>
      <x:c r="S226" s="8">
        <x:v>220674.959529959</x:v>
      </x:c>
      <x:c r="T226" s="12">
        <x:v>340836.468211003</x:v>
      </x:c>
      <x:c r="U226" s="12">
        <x:v>61.5128134149417</x:v>
      </x:c>
      <x:c r="V226" s="12">
        <x:v>50.2</x:v>
      </x:c>
      <x:c r="W226" s="12">
        <x:f>NA()</x:f>
      </x:c>
    </x:row>
    <x:row r="227">
      <x:c r="A227">
        <x:v>3623838</x:v>
      </x:c>
      <x:c r="B227" s="1">
        <x:v>44543.5286058218</x:v>
      </x:c>
      <x:c r="C227" s="6">
        <x:v>3.75430573833333</x:v>
      </x:c>
      <x:c r="D227" s="14" t="s">
        <x:v>92</x:v>
      </x:c>
      <x:c r="E227" s="15">
        <x:v>43721.4486238426</x:v>
      </x:c>
      <x:c r="F227" t="s">
        <x:v>97</x:v>
      </x:c>
      <x:c r="G227" s="6">
        <x:v>201.3857240492</x:v>
      </x:c>
      <x:c r="H227" t="s">
        <x:v>98</x:v>
      </x:c>
      <x:c r="I227" s="6">
        <x:v>15.7662831685811</x:v>
      </x:c>
      <x:c r="J227" t="s">
        <x:v>93</x:v>
      </x:c>
      <x:c r="K227" s="6">
        <x:v>989</x:v>
      </x:c>
      <x:c r="L227" t="s">
        <x:v>94</x:v>
      </x:c>
      <x:c r="M227" t="s">
        <x:v>96</x:v>
      </x:c>
      <x:c r="N227" s="8">
        <x:v>35</x:v>
      </x:c>
      <x:c r="O227" s="8">
        <x:v>1</x:v>
      </x:c>
      <x:c r="Q227">
        <x:v>0</x:v>
      </x:c>
      <x:c r="R227" s="6">
        <x:v>25.052</x:v>
      </x:c>
      <x:c r="S227" s="8">
        <x:v>220670.26209834</x:v>
      </x:c>
      <x:c r="T227" s="12">
        <x:v>340821.601800099</x:v>
      </x:c>
      <x:c r="U227" s="12">
        <x:v>61.5128134149417</x:v>
      </x:c>
      <x:c r="V227" s="12">
        <x:v>50.2</x:v>
      </x:c>
      <x:c r="W227" s="12">
        <x:f>NA()</x:f>
      </x:c>
    </x:row>
    <x:row r="228">
      <x:c r="A228">
        <x:v>3623841</x:v>
      </x:c>
      <x:c r="B228" s="1">
        <x:v>44543.5286169792</x:v>
      </x:c>
      <x:c r="C228" s="6">
        <x:v>3.77038456166667</x:v>
      </x:c>
      <x:c r="D228" s="14" t="s">
        <x:v>92</x:v>
      </x:c>
      <x:c r="E228" s="15">
        <x:v>43721.4486238426</x:v>
      </x:c>
      <x:c r="F228" t="s">
        <x:v>97</x:v>
      </x:c>
      <x:c r="G228" s="6">
        <x:v>201.443991120715</x:v>
      </x:c>
      <x:c r="H228" t="s">
        <x:v>98</x:v>
      </x:c>
      <x:c r="I228" s="6">
        <x:v>15.7539896798621</x:v>
      </x:c>
      <x:c r="J228" t="s">
        <x:v>93</x:v>
      </x:c>
      <x:c r="K228" s="6">
        <x:v>989</x:v>
      </x:c>
      <x:c r="L228" t="s">
        <x:v>94</x:v>
      </x:c>
      <x:c r="M228" t="s">
        <x:v>96</x:v>
      </x:c>
      <x:c r="N228" s="8">
        <x:v>35</x:v>
      </x:c>
      <x:c r="O228" s="8">
        <x:v>1</x:v>
      </x:c>
      <x:c r="Q228">
        <x:v>0</x:v>
      </x:c>
      <x:c r="R228" s="6">
        <x:v>25.053</x:v>
      </x:c>
      <x:c r="S228" s="8">
        <x:v>220651.77796147</x:v>
      </x:c>
      <x:c r="T228" s="12">
        <x:v>340819.926507048</x:v>
      </x:c>
      <x:c r="U228" s="12">
        <x:v>61.5128134149417</x:v>
      </x:c>
      <x:c r="V228" s="12">
        <x:v>50.2</x:v>
      </x:c>
      <x:c r="W228" s="12">
        <x:f>NA()</x:f>
      </x:c>
    </x:row>
    <x:row r="229">
      <x:c r="A229">
        <x:v>3623852</x:v>
      </x:c>
      <x:c r="B229" s="1">
        <x:v>44543.5286287384</x:v>
      </x:c>
      <x:c r="C229" s="6">
        <x:v>3.78730869833333</x:v>
      </x:c>
      <x:c r="D229" s="14" t="s">
        <x:v>92</x:v>
      </x:c>
      <x:c r="E229" s="15">
        <x:v>43721.4486238426</x:v>
      </x:c>
      <x:c r="F229" t="s">
        <x:v>97</x:v>
      </x:c>
      <x:c r="G229" s="6">
        <x:v>201.476712113627</x:v>
      </x:c>
      <x:c r="H229" t="s">
        <x:v>98</x:v>
      </x:c>
      <x:c r="I229" s="6">
        <x:v>15.7539896798621</x:v>
      </x:c>
      <x:c r="J229" t="s">
        <x:v>93</x:v>
      </x:c>
      <x:c r="K229" s="6">
        <x:v>989</x:v>
      </x:c>
      <x:c r="L229" t="s">
        <x:v>94</x:v>
      </x:c>
      <x:c r="M229" t="s">
        <x:v>96</x:v>
      </x:c>
      <x:c r="N229" s="8">
        <x:v>35</x:v>
      </x:c>
      <x:c r="O229" s="8">
        <x:v>1</x:v>
      </x:c>
      <x:c r="Q229">
        <x:v>0</x:v>
      </x:c>
      <x:c r="R229" s="6">
        <x:v>25.051</x:v>
      </x:c>
      <x:c r="S229" s="8">
        <x:v>220660.517625366</x:v>
      </x:c>
      <x:c r="T229" s="12">
        <x:v>340837.637529701</x:v>
      </x:c>
      <x:c r="U229" s="12">
        <x:v>61.5128134149417</x:v>
      </x:c>
      <x:c r="V229" s="12">
        <x:v>50.2</x:v>
      </x:c>
      <x:c r="W229" s="12">
        <x:f>NA()</x:f>
      </x:c>
    </x:row>
    <x:row r="230">
      <x:c r="A230">
        <x:v>3623862</x:v>
      </x:c>
      <x:c r="B230" s="1">
        <x:v>44543.5286405093</x:v>
      </x:c>
      <x:c r="C230" s="6">
        <x:v>3.80425357166667</x:v>
      </x:c>
      <x:c r="D230" s="14" t="s">
        <x:v>92</x:v>
      </x:c>
      <x:c r="E230" s="15">
        <x:v>43721.4486238426</x:v>
      </x:c>
      <x:c r="F230" t="s">
        <x:v>97</x:v>
      </x:c>
      <x:c r="G230" s="6">
        <x:v>201.455750810826</x:v>
      </x:c>
      <x:c r="H230" t="s">
        <x:v>98</x:v>
      </x:c>
      <x:c r="I230" s="6">
        <x:v>15.7601364186125</x:v>
      </x:c>
      <x:c r="J230" t="s">
        <x:v>93</x:v>
      </x:c>
      <x:c r="K230" s="6">
        <x:v>989</x:v>
      </x:c>
      <x:c r="L230" t="s">
        <x:v>94</x:v>
      </x:c>
      <x:c r="M230" t="s">
        <x:v>96</x:v>
      </x:c>
      <x:c r="N230" s="8">
        <x:v>35</x:v>
      </x:c>
      <x:c r="O230" s="8">
        <x:v>1</x:v>
      </x:c>
      <x:c r="Q230">
        <x:v>0</x:v>
      </x:c>
      <x:c r="R230" s="6">
        <x:v>25.05</x:v>
      </x:c>
      <x:c r="S230" s="8">
        <x:v>220650.442870696</x:v>
      </x:c>
      <x:c r="T230" s="12">
        <x:v>340826.831756518</x:v>
      </x:c>
      <x:c r="U230" s="12">
        <x:v>61.5128134149417</x:v>
      </x:c>
      <x:c r="V230" s="12">
        <x:v>50.2</x:v>
      </x:c>
      <x:c r="W230" s="12">
        <x:f>NA()</x:f>
      </x:c>
    </x:row>
    <x:row r="231">
      <x:c r="A231">
        <x:v>3623867</x:v>
      </x:c>
      <x:c r="B231" s="1">
        <x:v>44543.5286517014</x:v>
      </x:c>
      <x:c r="C231" s="6">
        <x:v>3.82036502833333</x:v>
      </x:c>
      <x:c r="D231" s="14" t="s">
        <x:v>92</x:v>
      </x:c>
      <x:c r="E231" s="15">
        <x:v>43721.4486238426</x:v>
      </x:c>
      <x:c r="F231" t="s">
        <x:v>97</x:v>
      </x:c>
      <x:c r="G231" s="6">
        <x:v>201.3857240492</x:v>
      </x:c>
      <x:c r="H231" t="s">
        <x:v>98</x:v>
      </x:c>
      <x:c r="I231" s="6">
        <x:v>15.7662831685811</x:v>
      </x:c>
      <x:c r="J231" t="s">
        <x:v>93</x:v>
      </x:c>
      <x:c r="K231" s="6">
        <x:v>989</x:v>
      </x:c>
      <x:c r="L231" t="s">
        <x:v>94</x:v>
      </x:c>
      <x:c r="M231" t="s">
        <x:v>96</x:v>
      </x:c>
      <x:c r="N231" s="8">
        <x:v>35</x:v>
      </x:c>
      <x:c r="O231" s="8">
        <x:v>1</x:v>
      </x:c>
      <x:c r="Q231">
        <x:v>0</x:v>
      </x:c>
      <x:c r="R231" s="6">
        <x:v>25.052</x:v>
      </x:c>
      <x:c r="S231" s="8">
        <x:v>220655.494546762</x:v>
      </x:c>
      <x:c r="T231" s="12">
        <x:v>340838.852939068</x:v>
      </x:c>
      <x:c r="U231" s="12">
        <x:v>61.5128134149417</x:v>
      </x:c>
      <x:c r="V231" s="12">
        <x:v>50.2</x:v>
      </x:c>
      <x:c r="W231" s="12">
        <x:f>NA()</x:f>
      </x:c>
    </x:row>
    <x:row r="232">
      <x:c r="A232">
        <x:v>3623878</x:v>
      </x:c>
      <x:c r="B232" s="1">
        <x:v>44543.5286636227</x:v>
      </x:c>
      <x:c r="C232" s="6">
        <x:v>3.8375333</x:v>
      </x:c>
      <x:c r="D232" s="14" t="s">
        <x:v>92</x:v>
      </x:c>
      <x:c r="E232" s="15">
        <x:v>43721.4486238426</x:v>
      </x:c>
      <x:c r="F232" t="s">
        <x:v>97</x:v>
      </x:c>
      <x:c r="G232" s="6">
        <x:v>201.423032666114</x:v>
      </x:c>
      <x:c r="H232" t="s">
        <x:v>98</x:v>
      </x:c>
      <x:c r="I232" s="6">
        <x:v>15.7601364186125</x:v>
      </x:c>
      <x:c r="J232" t="s">
        <x:v>93</x:v>
      </x:c>
      <x:c r="K232" s="6">
        <x:v>989</x:v>
      </x:c>
      <x:c r="L232" t="s">
        <x:v>94</x:v>
      </x:c>
      <x:c r="M232" t="s">
        <x:v>96</x:v>
      </x:c>
      <x:c r="N232" s="8">
        <x:v>35</x:v>
      </x:c>
      <x:c r="O232" s="8">
        <x:v>1</x:v>
      </x:c>
      <x:c r="Q232">
        <x:v>0</x:v>
      </x:c>
      <x:c r="R232" s="6">
        <x:v>25.052</x:v>
      </x:c>
      <x:c r="S232" s="8">
        <x:v>220644.209280082</x:v>
      </x:c>
      <x:c r="T232" s="12">
        <x:v>340834.615755255</x:v>
      </x:c>
      <x:c r="U232" s="12">
        <x:v>61.5128134149417</x:v>
      </x:c>
      <x:c r="V232" s="12">
        <x:v>50.2</x:v>
      </x:c>
      <x:c r="W232" s="12">
        <x:f>NA()</x:f>
      </x:c>
    </x:row>
    <x:row r="233">
      <x:c r="A233">
        <x:v>3623886</x:v>
      </x:c>
      <x:c r="B233" s="1">
        <x:v>44543.5286748032</x:v>
      </x:c>
      <x:c r="C233" s="6">
        <x:v>3.853635145</x:v>
      </x:c>
      <x:c r="D233" s="14" t="s">
        <x:v>92</x:v>
      </x:c>
      <x:c r="E233" s="15">
        <x:v>43721.4486238426</x:v>
      </x:c>
      <x:c r="F233" t="s">
        <x:v>97</x:v>
      </x:c>
      <x:c r="G233" s="6">
        <x:v>201.406675957592</x:v>
      </x:c>
      <x:c r="H233" t="s">
        <x:v>98</x:v>
      </x:c>
      <x:c r="I233" s="6">
        <x:v>15.7601364186125</x:v>
      </x:c>
      <x:c r="J233" t="s">
        <x:v>93</x:v>
      </x:c>
      <x:c r="K233" s="6">
        <x:v>989</x:v>
      </x:c>
      <x:c r="L233" t="s">
        <x:v>94</x:v>
      </x:c>
      <x:c r="M233" t="s">
        <x:v>96</x:v>
      </x:c>
      <x:c r="N233" s="8">
        <x:v>35</x:v>
      </x:c>
      <x:c r="O233" s="8">
        <x:v>1</x:v>
      </x:c>
      <x:c r="Q233">
        <x:v>0</x:v>
      </x:c>
      <x:c r="R233" s="6">
        <x:v>25.053</x:v>
      </x:c>
      <x:c r="S233" s="8">
        <x:v>220641.407506002</x:v>
      </x:c>
      <x:c r="T233" s="12">
        <x:v>340822.259687927</x:v>
      </x:c>
      <x:c r="U233" s="12">
        <x:v>61.5128134149417</x:v>
      </x:c>
      <x:c r="V233" s="12">
        <x:v>50.2</x:v>
      </x:c>
      <x:c r="W233" s="12">
        <x:f>NA()</x:f>
      </x:c>
    </x:row>
    <x:row r="234">
      <x:c r="A234">
        <x:v>3623900</x:v>
      </x:c>
      <x:c r="B234" s="1">
        <x:v>44543.5286865741</x:v>
      </x:c>
      <x:c r="C234" s="6">
        <x:v>3.87057985333333</x:v>
      </x:c>
      <x:c r="D234" s="14" t="s">
        <x:v>92</x:v>
      </x:c>
      <x:c r="E234" s="15">
        <x:v>43721.4486238426</x:v>
      </x:c>
      <x:c r="F234" t="s">
        <x:v>97</x:v>
      </x:c>
      <x:c r="G234" s="6">
        <x:v>201.402079334135</x:v>
      </x:c>
      <x:c r="H234" t="s">
        <x:v>98</x:v>
      </x:c>
      <x:c r="I234" s="6">
        <x:v>15.7662831685811</x:v>
      </x:c>
      <x:c r="J234" t="s">
        <x:v>93</x:v>
      </x:c>
      <x:c r="K234" s="6">
        <x:v>989</x:v>
      </x:c>
      <x:c r="L234" t="s">
        <x:v>94</x:v>
      </x:c>
      <x:c r="M234" t="s">
        <x:v>96</x:v>
      </x:c>
      <x:c r="N234" s="8">
        <x:v>35</x:v>
      </x:c>
      <x:c r="O234" s="8">
        <x:v>1</x:v>
      </x:c>
      <x:c r="Q234">
        <x:v>0</x:v>
      </x:c>
      <x:c r="R234" s="6">
        <x:v>25.051</x:v>
      </x:c>
      <x:c r="S234" s="8">
        <x:v>220639.544163544</x:v>
      </x:c>
      <x:c r="T234" s="12">
        <x:v>340811.728380256</x:v>
      </x:c>
      <x:c r="U234" s="12">
        <x:v>61.5128134149417</x:v>
      </x:c>
      <x:c r="V234" s="12">
        <x:v>50.2</x:v>
      </x:c>
      <x:c r="W234" s="12">
        <x:f>NA()</x:f>
      </x:c>
    </x:row>
    <x:row r="235">
      <x:c r="A235">
        <x:v>3623909</x:v>
      </x:c>
      <x:c r="B235" s="1">
        <x:v>44543.5286983449</x:v>
      </x:c>
      <x:c r="C235" s="6">
        <x:v>3.88749674333333</x:v>
      </x:c>
      <x:c r="D235" s="14" t="s">
        <x:v>92</x:v>
      </x:c>
      <x:c r="E235" s="15">
        <x:v>43721.4486238426</x:v>
      </x:c>
      <x:c r="F235" t="s">
        <x:v>97</x:v>
      </x:c>
      <x:c r="G235" s="6">
        <x:v>201.455750810826</x:v>
      </x:c>
      <x:c r="H235" t="s">
        <x:v>98</x:v>
      </x:c>
      <x:c r="I235" s="6">
        <x:v>15.7601364186125</x:v>
      </x:c>
      <x:c r="J235" t="s">
        <x:v>93</x:v>
      </x:c>
      <x:c r="K235" s="6">
        <x:v>989</x:v>
      </x:c>
      <x:c r="L235" t="s">
        <x:v>94</x:v>
      </x:c>
      <x:c r="M235" t="s">
        <x:v>96</x:v>
      </x:c>
      <x:c r="N235" s="8">
        <x:v>35</x:v>
      </x:c>
      <x:c r="O235" s="8">
        <x:v>1</x:v>
      </x:c>
      <x:c r="Q235">
        <x:v>0</x:v>
      </x:c>
      <x:c r="R235" s="6">
        <x:v>25.05</x:v>
      </x:c>
      <x:c r="S235" s="8">
        <x:v>220639.089102461</x:v>
      </x:c>
      <x:c r="T235" s="12">
        <x:v>340818.744356277</x:v>
      </x:c>
      <x:c r="U235" s="12">
        <x:v>61.5128134149417</x:v>
      </x:c>
      <x:c r="V235" s="12">
        <x:v>50.2</x:v>
      </x:c>
      <x:c r="W235" s="12">
        <x:f>NA()</x:f>
      </x:c>
    </x:row>
    <x:row r="236">
      <x:c r="A236">
        <x:v>3623918</x:v>
      </x:c>
      <x:c r="B236" s="1">
        <x:v>44543.5287100694</x:v>
      </x:c>
      <x:c r="C236" s="6">
        <x:v>3.90443774166667</x:v>
      </x:c>
      <x:c r="D236" s="14" t="s">
        <x:v>92</x:v>
      </x:c>
      <x:c r="E236" s="15">
        <x:v>43721.4486238426</x:v>
      </x:c>
      <x:c r="F236" t="s">
        <x:v>97</x:v>
      </x:c>
      <x:c r="G236" s="6">
        <x:v>201.369370339794</x:v>
      </x:c>
      <x:c r="H236" t="s">
        <x:v>98</x:v>
      </x:c>
      <x:c r="I236" s="6">
        <x:v>15.7662831685811</x:v>
      </x:c>
      <x:c r="J236" t="s">
        <x:v>93</x:v>
      </x:c>
      <x:c r="K236" s="6">
        <x:v>989</x:v>
      </x:c>
      <x:c r="L236" t="s">
        <x:v>94</x:v>
      </x:c>
      <x:c r="M236" t="s">
        <x:v>96</x:v>
      </x:c>
      <x:c r="N236" s="8">
        <x:v>35</x:v>
      </x:c>
      <x:c r="O236" s="8">
        <x:v>1</x:v>
      </x:c>
      <x:c r="Q236">
        <x:v>0</x:v>
      </x:c>
      <x:c r="R236" s="6">
        <x:v>25.053</x:v>
      </x:c>
      <x:c r="S236" s="8">
        <x:v>220624.464002079</x:v>
      </x:c>
      <x:c r="T236" s="12">
        <x:v>340815.354667905</x:v>
      </x:c>
      <x:c r="U236" s="12">
        <x:v>61.5128134149417</x:v>
      </x:c>
      <x:c r="V236" s="12">
        <x:v>50.2</x:v>
      </x:c>
      <x:c r="W236" s="12">
        <x:f>NA()</x:f>
      </x:c>
    </x:row>
    <x:row r="237">
      <x:c r="A237">
        <x:v>3623924</x:v>
      </x:c>
      <x:c r="B237" s="1">
        <x:v>44543.5287212616</x:v>
      </x:c>
      <x:c r="C237" s="6">
        <x:v>3.92051961333333</x:v>
      </x:c>
      <x:c r="D237" s="14" t="s">
        <x:v>92</x:v>
      </x:c>
      <x:c r="E237" s="15">
        <x:v>43721.4486238426</x:v>
      </x:c>
      <x:c r="F237" t="s">
        <x:v>97</x:v>
      </x:c>
      <x:c r="G237" s="6">
        <x:v>201.443991120715</x:v>
      </x:c>
      <x:c r="H237" t="s">
        <x:v>98</x:v>
      </x:c>
      <x:c r="I237" s="6">
        <x:v>15.7539896798621</x:v>
      </x:c>
      <x:c r="J237" t="s">
        <x:v>93</x:v>
      </x:c>
      <x:c r="K237" s="6">
        <x:v>989</x:v>
      </x:c>
      <x:c r="L237" t="s">
        <x:v>94</x:v>
      </x:c>
      <x:c r="M237" t="s">
        <x:v>96</x:v>
      </x:c>
      <x:c r="N237" s="8">
        <x:v>35</x:v>
      </x:c>
      <x:c r="O237" s="8">
        <x:v>1</x:v>
      </x:c>
      <x:c r="Q237">
        <x:v>0</x:v>
      </x:c>
      <x:c r="R237" s="6">
        <x:v>25.053</x:v>
      </x:c>
      <x:c r="S237" s="8">
        <x:v>220622.025754034</x:v>
      </x:c>
      <x:c r="T237" s="12">
        <x:v>340812.915288182</x:v>
      </x:c>
      <x:c r="U237" s="12">
        <x:v>61.5128134149417</x:v>
      </x:c>
      <x:c r="V237" s="12">
        <x:v>50.2</x:v>
      </x:c>
      <x:c r="W237" s="12">
        <x:f>NA()</x:f>
      </x:c>
    </x:row>
    <x:row r="238">
      <x:c r="A238">
        <x:v>3623935</x:v>
      </x:c>
      <x:c r="B238" s="1">
        <x:v>44543.5287330208</x:v>
      </x:c>
      <x:c r="C238" s="6">
        <x:v>3.937443825</x:v>
      </x:c>
      <x:c r="D238" s="14" t="s">
        <x:v>92</x:v>
      </x:c>
      <x:c r="E238" s="15">
        <x:v>43721.4486238426</x:v>
      </x:c>
      <x:c r="F238" t="s">
        <x:v>97</x:v>
      </x:c>
      <x:c r="G238" s="6">
        <x:v>201.402079334135</x:v>
      </x:c>
      <x:c r="H238" t="s">
        <x:v>98</x:v>
      </x:c>
      <x:c r="I238" s="6">
        <x:v>15.7662831685811</x:v>
      </x:c>
      <x:c r="J238" t="s">
        <x:v>93</x:v>
      </x:c>
      <x:c r="K238" s="6">
        <x:v>989</x:v>
      </x:c>
      <x:c r="L238" t="s">
        <x:v>94</x:v>
      </x:c>
      <x:c r="M238" t="s">
        <x:v>96</x:v>
      </x:c>
      <x:c r="N238" s="8">
        <x:v>35</x:v>
      </x:c>
      <x:c r="O238" s="8">
        <x:v>1</x:v>
      </x:c>
      <x:c r="Q238">
        <x:v>0</x:v>
      </x:c>
      <x:c r="R238" s="6">
        <x:v>25.051</x:v>
      </x:c>
      <x:c r="S238" s="8">
        <x:v>220622.131040665</x:v>
      </x:c>
      <x:c r="T238" s="12">
        <x:v>340806.077109655</x:v>
      </x:c>
      <x:c r="U238" s="12">
        <x:v>61.5128134149417</x:v>
      </x:c>
      <x:c r="V238" s="12">
        <x:v>50.2</x:v>
      </x:c>
      <x:c r="W238" s="12">
        <x:f>NA()</x:f>
      </x:c>
    </x:row>
    <x:row r="239">
      <x:c r="A239">
        <x:v>3623946</x:v>
      </x:c>
      <x:c r="B239" s="1">
        <x:v>44543.5287447569</x:v>
      </x:c>
      <x:c r="C239" s="6">
        <x:v>3.95435017666667</x:v>
      </x:c>
      <x:c r="D239" s="14" t="s">
        <x:v>92</x:v>
      </x:c>
      <x:c r="E239" s="15">
        <x:v>43721.4486238426</x:v>
      </x:c>
      <x:c r="F239" t="s">
        <x:v>97</x:v>
      </x:c>
      <x:c r="G239" s="6">
        <x:v>201.439390950454</x:v>
      </x:c>
      <x:c r="H239" t="s">
        <x:v>98</x:v>
      </x:c>
      <x:c r="I239" s="6">
        <x:v>15.7601364186125</x:v>
      </x:c>
      <x:c r="J239" t="s">
        <x:v>93</x:v>
      </x:c>
      <x:c r="K239" s="6">
        <x:v>989</x:v>
      </x:c>
      <x:c r="L239" t="s">
        <x:v>94</x:v>
      </x:c>
      <x:c r="M239" t="s">
        <x:v>96</x:v>
      </x:c>
      <x:c r="N239" s="8">
        <x:v>35</x:v>
      </x:c>
      <x:c r="O239" s="8">
        <x:v>1</x:v>
      </x:c>
      <x:c r="Q239">
        <x:v>0</x:v>
      </x:c>
      <x:c r="R239" s="6">
        <x:v>25.051</x:v>
      </x:c>
      <x:c r="S239" s="8">
        <x:v>220619.931789207</x:v>
      </x:c>
      <x:c r="T239" s="12">
        <x:v>340816.78382324</x:v>
      </x:c>
      <x:c r="U239" s="12">
        <x:v>61.5128134149417</x:v>
      </x:c>
      <x:c r="V239" s="12">
        <x:v>50.2</x:v>
      </x:c>
      <x:c r="W239" s="12">
        <x:f>NA()</x:f>
      </x:c>
    </x:row>
    <x:row r="240">
      <x:c r="A240">
        <x:v>3623951</x:v>
      </x:c>
      <x:c r="B240" s="1">
        <x:v>44543.5287559028</x:v>
      </x:c>
      <x:c r="C240" s="6">
        <x:v>3.97039653333333</x:v>
      </x:c>
      <x:c r="D240" s="14" t="s">
        <x:v>92</x:v>
      </x:c>
      <x:c r="E240" s="15">
        <x:v>43721.4486238426</x:v>
      </x:c>
      <x:c r="F240" t="s">
        <x:v>97</x:v>
      </x:c>
      <x:c r="G240" s="6">
        <x:v>201.402079334135</x:v>
      </x:c>
      <x:c r="H240" t="s">
        <x:v>98</x:v>
      </x:c>
      <x:c r="I240" s="6">
        <x:v>15.7662831685811</x:v>
      </x:c>
      <x:c r="J240" t="s">
        <x:v>93</x:v>
      </x:c>
      <x:c r="K240" s="6">
        <x:v>989</x:v>
      </x:c>
      <x:c r="L240" t="s">
        <x:v>94</x:v>
      </x:c>
      <x:c r="M240" t="s">
        <x:v>96</x:v>
      </x:c>
      <x:c r="N240" s="8">
        <x:v>35</x:v>
      </x:c>
      <x:c r="O240" s="8">
        <x:v>1</x:v>
      </x:c>
      <x:c r="Q240">
        <x:v>0</x:v>
      </x:c>
      <x:c r="R240" s="6">
        <x:v>25.051</x:v>
      </x:c>
      <x:c r="S240" s="8">
        <x:v>220604.719219467</x:v>
      </x:c>
      <x:c r="T240" s="12">
        <x:v>340800.61415146</x:v>
      </x:c>
      <x:c r="U240" s="12">
        <x:v>61.5128134149417</x:v>
      </x:c>
      <x:c r="V240" s="12">
        <x:v>50.2</x:v>
      </x:c>
      <x:c r="W240" s="12">
        <x:f>NA()</x:f>
      </x:c>
    </x:row>
    <x:row r="241">
      <x:c r="A241">
        <x:v>3623961</x:v>
      </x:c>
      <x:c r="B241" s="1">
        <x:v>44543.5287676273</x:v>
      </x:c>
      <x:c r="C241" s="6">
        <x:v>3.98731965666667</x:v>
      </x:c>
      <x:c r="D241" s="14" t="s">
        <x:v>92</x:v>
      </x:c>
      <x:c r="E241" s="15">
        <x:v>43721.4486238426</x:v>
      </x:c>
      <x:c r="F241" t="s">
        <x:v>97</x:v>
      </x:c>
      <x:c r="G241" s="6">
        <x:v>201.353018205701</x:v>
      </x:c>
      <x:c r="H241" t="s">
        <x:v>98</x:v>
      </x:c>
      <x:c r="I241" s="6">
        <x:v>15.7662831685811</x:v>
      </x:c>
      <x:c r="J241" t="s">
        <x:v>93</x:v>
      </x:c>
      <x:c r="K241" s="6">
        <x:v>989</x:v>
      </x:c>
      <x:c r="L241" t="s">
        <x:v>94</x:v>
      </x:c>
      <x:c r="M241" t="s">
        <x:v>96</x:v>
      </x:c>
      <x:c r="N241" s="8">
        <x:v>35</x:v>
      </x:c>
      <x:c r="O241" s="8">
        <x:v>1</x:v>
      </x:c>
      <x:c r="Q241">
        <x:v>0</x:v>
      </x:c>
      <x:c r="R241" s="6">
        <x:v>25.054</x:v>
      </x:c>
      <x:c r="S241" s="8">
        <x:v>220606.31014197</x:v>
      </x:c>
      <x:c r="T241" s="12">
        <x:v>340802.318894938</x:v>
      </x:c>
      <x:c r="U241" s="12">
        <x:v>61.5128134149417</x:v>
      </x:c>
      <x:c r="V241" s="12">
        <x:v>50.2</x:v>
      </x:c>
      <x:c r="W241" s="12">
        <x:f>NA()</x:f>
      </x:c>
    </x:row>
    <x:row r="242">
      <x:c r="A242">
        <x:v>3623974</x:v>
      </x:c>
      <x:c r="B242" s="1">
        <x:v>44543.5287793634</x:v>
      </x:c>
      <x:c r="C242" s="6">
        <x:v>4.00420939333333</x:v>
      </x:c>
      <x:c r="D242" s="14" t="s">
        <x:v>92</x:v>
      </x:c>
      <x:c r="E242" s="15">
        <x:v>43721.4486238426</x:v>
      </x:c>
      <x:c r="F242" t="s">
        <x:v>97</x:v>
      </x:c>
      <x:c r="G242" s="6">
        <x:v>201.418436194814</x:v>
      </x:c>
      <x:c r="H242" t="s">
        <x:v>98</x:v>
      </x:c>
      <x:c r="I242" s="6">
        <x:v>15.7662831685811</x:v>
      </x:c>
      <x:c r="J242" t="s">
        <x:v>93</x:v>
      </x:c>
      <x:c r="K242" s="6">
        <x:v>989</x:v>
      </x:c>
      <x:c r="L242" t="s">
        <x:v>94</x:v>
      </x:c>
      <x:c r="M242" t="s">
        <x:v>96</x:v>
      </x:c>
      <x:c r="N242" s="8">
        <x:v>35</x:v>
      </x:c>
      <x:c r="O242" s="8">
        <x:v>1</x:v>
      </x:c>
      <x:c r="Q242">
        <x:v>0</x:v>
      </x:c>
      <x:c r="R242" s="6">
        <x:v>25.05</x:v>
      </x:c>
      <x:c r="S242" s="8">
        <x:v>220610.075727568</x:v>
      </x:c>
      <x:c r="T242" s="12">
        <x:v>340812.932962689</x:v>
      </x:c>
      <x:c r="U242" s="12">
        <x:v>61.5128134149417</x:v>
      </x:c>
      <x:c r="V242" s="12">
        <x:v>50.2</x:v>
      </x:c>
      <x:c r="W242" s="12">
        <x:f>NA()</x:f>
      </x:c>
    </x:row>
    <x:row r="243">
      <x:c r="A243">
        <x:v>3623977</x:v>
      </x:c>
      <x:c r="B243" s="1">
        <x:v>44543.528790544</x:v>
      </x:c>
      <x:c r="C243" s="6">
        <x:v>4.02031660666667</x:v>
      </x:c>
      <x:c r="D243" s="14" t="s">
        <x:v>92</x:v>
      </x:c>
      <x:c r="E243" s="15">
        <x:v>43721.4486238426</x:v>
      </x:c>
      <x:c r="F243" t="s">
        <x:v>97</x:v>
      </x:c>
      <x:c r="G243" s="6">
        <x:v>201.364777259934</x:v>
      </x:c>
      <x:c r="H243" t="s">
        <x:v>98</x:v>
      </x:c>
      <x:c r="I243" s="6">
        <x:v>15.7724299297684</x:v>
      </x:c>
      <x:c r="J243" t="s">
        <x:v>93</x:v>
      </x:c>
      <x:c r="K243" s="6">
        <x:v>989</x:v>
      </x:c>
      <x:c r="L243" t="s">
        <x:v>94</x:v>
      </x:c>
      <x:c r="M243" t="s">
        <x:v>96</x:v>
      </x:c>
      <x:c r="N243" s="8">
        <x:v>35</x:v>
      </x:c>
      <x:c r="O243" s="8">
        <x:v>1</x:v>
      </x:c>
      <x:c r="Q243">
        <x:v>0</x:v>
      </x:c>
      <x:c r="R243" s="6">
        <x:v>25.051</x:v>
      </x:c>
      <x:c r="S243" s="8">
        <x:v>220604.801038362</x:v>
      </x:c>
      <x:c r="T243" s="12">
        <x:v>340801.571584421</x:v>
      </x:c>
      <x:c r="U243" s="12">
        <x:v>61.5128134149417</x:v>
      </x:c>
      <x:c r="V243" s="12">
        <x:v>50.2</x:v>
      </x:c>
      <x:c r="W243" s="12">
        <x:f>NA()</x:f>
      </x:c>
    </x:row>
    <x:row r="244">
      <x:c r="A244">
        <x:v>3623987</x:v>
      </x:c>
      <x:c r="B244" s="1">
        <x:v>44543.5288023148</x:v>
      </x:c>
      <x:c r="C244" s="6">
        <x:v>4.03725601333333</x:v>
      </x:c>
      <x:c r="D244" s="14" t="s">
        <x:v>92</x:v>
      </x:c>
      <x:c r="E244" s="15">
        <x:v>43721.4486238426</x:v>
      </x:c>
      <x:c r="F244" t="s">
        <x:v>97</x:v>
      </x:c>
      <x:c r="G244" s="6">
        <x:v>201.439390950454</x:v>
      </x:c>
      <x:c r="H244" t="s">
        <x:v>98</x:v>
      </x:c>
      <x:c r="I244" s="6">
        <x:v>15.7601364186125</x:v>
      </x:c>
      <x:c r="J244" t="s">
        <x:v>93</x:v>
      </x:c>
      <x:c r="K244" s="6">
        <x:v>989</x:v>
      </x:c>
      <x:c r="L244" t="s">
        <x:v>94</x:v>
      </x:c>
      <x:c r="M244" t="s">
        <x:v>96</x:v>
      </x:c>
      <x:c r="N244" s="8">
        <x:v>35</x:v>
      </x:c>
      <x:c r="O244" s="8">
        <x:v>1</x:v>
      </x:c>
      <x:c r="Q244">
        <x:v>0</x:v>
      </x:c>
      <x:c r="R244" s="6">
        <x:v>25.051</x:v>
      </x:c>
      <x:c r="S244" s="8">
        <x:v>220598.345591603</x:v>
      </x:c>
      <x:c r="T244" s="12">
        <x:v>340800.300097246</x:v>
      </x:c>
      <x:c r="U244" s="12">
        <x:v>61.5128134149417</x:v>
      </x:c>
      <x:c r="V244" s="12">
        <x:v>50.2</x:v>
      </x:c>
      <x:c r="W244" s="12">
        <x:f>NA()</x:f>
      </x:c>
    </x:row>
    <x:row r="245">
      <x:c r="A245">
        <x:v>3623999</x:v>
      </x:c>
      <x:c r="B245" s="1">
        <x:v>44543.5288140856</x:v>
      </x:c>
      <x:c r="C245" s="6">
        <x:v>4.05416196166667</x:v>
      </x:c>
      <x:c r="D245" s="14" t="s">
        <x:v>92</x:v>
      </x:c>
      <x:c r="E245" s="15">
        <x:v>43721.4486238426</x:v>
      </x:c>
      <x:c r="F245" t="s">
        <x:v>97</x:v>
      </x:c>
      <x:c r="G245" s="6">
        <x:v>201.455750810826</x:v>
      </x:c>
      <x:c r="H245" t="s">
        <x:v>98</x:v>
      </x:c>
      <x:c r="I245" s="6">
        <x:v>15.7601364186125</x:v>
      </x:c>
      <x:c r="J245" t="s">
        <x:v>93</x:v>
      </x:c>
      <x:c r="K245" s="6">
        <x:v>989</x:v>
      </x:c>
      <x:c r="L245" t="s">
        <x:v>94</x:v>
      </x:c>
      <x:c r="M245" t="s">
        <x:v>96</x:v>
      </x:c>
      <x:c r="N245" s="8">
        <x:v>35</x:v>
      </x:c>
      <x:c r="O245" s="8">
        <x:v>1</x:v>
      </x:c>
      <x:c r="Q245">
        <x:v>0</x:v>
      </x:c>
      <x:c r="R245" s="6">
        <x:v>25.05</x:v>
      </x:c>
      <x:c r="S245" s="8">
        <x:v>220591.398952527</x:v>
      </x:c>
      <x:c r="T245" s="12">
        <x:v>340803.363733815</x:v>
      </x:c>
      <x:c r="U245" s="12">
        <x:v>61.5128134149417</x:v>
      </x:c>
      <x:c r="V245" s="12">
        <x:v>50.2</x:v>
      </x:c>
      <x:c r="W245" s="12">
        <x:f>NA()</x:f>
      </x:c>
    </x:row>
    <x:row r="246">
      <x:c r="A246">
        <x:v>3624009</x:v>
      </x:c>
      <x:c r="B246" s="1">
        <x:v>44543.5288258102</x:v>
      </x:c>
      <x:c r="C246" s="6">
        <x:v>4.071099325</x:v>
      </x:c>
      <x:c r="D246" s="14" t="s">
        <x:v>92</x:v>
      </x:c>
      <x:c r="E246" s="15">
        <x:v>43721.4486238426</x:v>
      </x:c>
      <x:c r="F246" t="s">
        <x:v>97</x:v>
      </x:c>
      <x:c r="G246" s="6">
        <x:v>201.455750810826</x:v>
      </x:c>
      <x:c r="H246" t="s">
        <x:v>98</x:v>
      </x:c>
      <x:c r="I246" s="6">
        <x:v>15.7601364186125</x:v>
      </x:c>
      <x:c r="J246" t="s">
        <x:v>93</x:v>
      </x:c>
      <x:c r="K246" s="6">
        <x:v>989</x:v>
      </x:c>
      <x:c r="L246" t="s">
        <x:v>94</x:v>
      </x:c>
      <x:c r="M246" t="s">
        <x:v>96</x:v>
      </x:c>
      <x:c r="N246" s="8">
        <x:v>35</x:v>
      </x:c>
      <x:c r="O246" s="8">
        <x:v>1</x:v>
      </x:c>
      <x:c r="Q246">
        <x:v>0</x:v>
      </x:c>
      <x:c r="R246" s="6">
        <x:v>25.05</x:v>
      </x:c>
      <x:c r="S246" s="8">
        <x:v>220587.959335661</x:v>
      </x:c>
      <x:c r="T246" s="12">
        <x:v>340792.987250966</x:v>
      </x:c>
      <x:c r="U246" s="12">
        <x:v>61.5128134149417</x:v>
      </x:c>
      <x:c r="V246" s="12">
        <x:v>50.2</x:v>
      </x:c>
      <x:c r="W246" s="12">
        <x:f>NA()</x:f>
      </x:c>
    </x:row>
    <x:row r="247">
      <x:c r="A247">
        <x:v>3624013</x:v>
      </x:c>
      <x:c r="B247" s="1">
        <x:v>44543.5288370023</x:v>
      </x:c>
      <x:c r="C247" s="6">
        <x:v>4.08715859833333</x:v>
      </x:c>
      <x:c r="D247" s="14" t="s">
        <x:v>92</x:v>
      </x:c>
      <x:c r="E247" s="15">
        <x:v>43721.4486238426</x:v>
      </x:c>
      <x:c r="F247" t="s">
        <x:v>97</x:v>
      </x:c>
      <x:c r="G247" s="6">
        <x:v>201.423032666114</x:v>
      </x:c>
      <x:c r="H247" t="s">
        <x:v>98</x:v>
      </x:c>
      <x:c r="I247" s="6">
        <x:v>15.7601364186125</x:v>
      </x:c>
      <x:c r="J247" t="s">
        <x:v>93</x:v>
      </x:c>
      <x:c r="K247" s="6">
        <x:v>989</x:v>
      </x:c>
      <x:c r="L247" t="s">
        <x:v>94</x:v>
      </x:c>
      <x:c r="M247" t="s">
        <x:v>96</x:v>
      </x:c>
      <x:c r="N247" s="8">
        <x:v>35</x:v>
      </x:c>
      <x:c r="O247" s="8">
        <x:v>1</x:v>
      </x:c>
      <x:c r="Q247">
        <x:v>0</x:v>
      </x:c>
      <x:c r="R247" s="6">
        <x:v>25.052</x:v>
      </x:c>
      <x:c r="S247" s="8">
        <x:v>220589.337873986</x:v>
      </x:c>
      <x:c r="T247" s="12">
        <x:v>340792.618387619</x:v>
      </x:c>
      <x:c r="U247" s="12">
        <x:v>61.5128134149417</x:v>
      </x:c>
      <x:c r="V247" s="12">
        <x:v>50.2</x:v>
      </x:c>
      <x:c r="W247" s="12">
        <x:f>NA()</x:f>
      </x:c>
    </x:row>
    <x:row r="248">
      <x:c r="A248">
        <x:v>3624023</x:v>
      </x:c>
      <x:c r="B248" s="1">
        <x:v>44543.5288487268</x:v>
      </x:c>
      <x:c r="C248" s="6">
        <x:v>4.104096235</x:v>
      </x:c>
      <x:c r="D248" s="14" t="s">
        <x:v>92</x:v>
      </x:c>
      <x:c r="E248" s="15">
        <x:v>43721.4486238426</x:v>
      </x:c>
      <x:c r="F248" t="s">
        <x:v>97</x:v>
      </x:c>
      <x:c r="G248" s="6">
        <x:v>201.423032666114</x:v>
      </x:c>
      <x:c r="H248" t="s">
        <x:v>98</x:v>
      </x:c>
      <x:c r="I248" s="6">
        <x:v>15.7601364186125</x:v>
      </x:c>
      <x:c r="J248" t="s">
        <x:v>93</x:v>
      </x:c>
      <x:c r="K248" s="6">
        <x:v>989</x:v>
      </x:c>
      <x:c r="L248" t="s">
        <x:v>94</x:v>
      </x:c>
      <x:c r="M248" t="s">
        <x:v>96</x:v>
      </x:c>
      <x:c r="N248" s="8">
        <x:v>35</x:v>
      </x:c>
      <x:c r="O248" s="8">
        <x:v>1</x:v>
      </x:c>
      <x:c r="Q248">
        <x:v>0</x:v>
      </x:c>
      <x:c r="R248" s="6">
        <x:v>25.052</x:v>
      </x:c>
      <x:c r="S248" s="8">
        <x:v>220586.465997018</x:v>
      </x:c>
      <x:c r="T248" s="12">
        <x:v>340786.964368471</x:v>
      </x:c>
      <x:c r="U248" s="12">
        <x:v>61.5128134149417</x:v>
      </x:c>
      <x:c r="V248" s="12">
        <x:v>50.2</x:v>
      </x:c>
      <x:c r="W248" s="12">
        <x:f>NA()</x:f>
      </x:c>
    </x:row>
    <x:row r="249">
      <x:c r="A249">
        <x:v>3624037</x:v>
      </x:c>
      <x:c r="B249" s="1">
        <x:v>44543.5288604514</x:v>
      </x:c>
      <x:c r="C249" s="6">
        <x:v>4.12096865166667</x:v>
      </x:c>
      <x:c r="D249" s="14" t="s">
        <x:v>92</x:v>
      </x:c>
      <x:c r="E249" s="15">
        <x:v>43721.4486238426</x:v>
      </x:c>
      <x:c r="F249" t="s">
        <x:v>97</x:v>
      </x:c>
      <x:c r="G249" s="6">
        <x:v>201.439390950454</x:v>
      </x:c>
      <x:c r="H249" t="s">
        <x:v>98</x:v>
      </x:c>
      <x:c r="I249" s="6">
        <x:v>15.7601364186125</x:v>
      </x:c>
      <x:c r="J249" t="s">
        <x:v>93</x:v>
      </x:c>
      <x:c r="K249" s="6">
        <x:v>989</x:v>
      </x:c>
      <x:c r="L249" t="s">
        <x:v>94</x:v>
      </x:c>
      <x:c r="M249" t="s">
        <x:v>96</x:v>
      </x:c>
      <x:c r="N249" s="8">
        <x:v>35</x:v>
      </x:c>
      <x:c r="O249" s="8">
        <x:v>1</x:v>
      </x:c>
      <x:c r="Q249">
        <x:v>0</x:v>
      </x:c>
      <x:c r="R249" s="6">
        <x:v>25.051</x:v>
      </x:c>
      <x:c r="S249" s="8">
        <x:v>220574.937409524</x:v>
      </x:c>
      <x:c r="T249" s="12">
        <x:v>340787.207038391</x:v>
      </x:c>
      <x:c r="U249" s="12">
        <x:v>61.5128134149417</x:v>
      </x:c>
      <x:c r="V249" s="12">
        <x:v>50.2</x:v>
      </x:c>
      <x:c r="W249" s="12">
        <x:f>NA()</x:f>
      </x:c>
    </x:row>
    <x:row r="250">
      <x:c r="A250">
        <x:v>3624040</x:v>
      </x:c>
      <x:c r="B250" s="1">
        <x:v>44543.5288716088</x:v>
      </x:c>
      <x:c r="C250" s="6">
        <x:v>4.137021025</x:v>
      </x:c>
      <x:c r="D250" s="14" t="s">
        <x:v>92</x:v>
      </x:c>
      <x:c r="E250" s="15">
        <x:v>43721.4486238426</x:v>
      </x:c>
      <x:c r="F250" t="s">
        <x:v>97</x:v>
      </x:c>
      <x:c r="G250" s="6">
        <x:v>201.402079334135</x:v>
      </x:c>
      <x:c r="H250" t="s">
        <x:v>98</x:v>
      </x:c>
      <x:c r="I250" s="6">
        <x:v>15.7662831685811</x:v>
      </x:c>
      <x:c r="J250" t="s">
        <x:v>93</x:v>
      </x:c>
      <x:c r="K250" s="6">
        <x:v>989</x:v>
      </x:c>
      <x:c r="L250" t="s">
        <x:v>94</x:v>
      </x:c>
      <x:c r="M250" t="s">
        <x:v>96</x:v>
      </x:c>
      <x:c r="N250" s="8">
        <x:v>35</x:v>
      </x:c>
      <x:c r="O250" s="8">
        <x:v>1</x:v>
      </x:c>
      <x:c r="Q250">
        <x:v>0</x:v>
      </x:c>
      <x:c r="R250" s="6">
        <x:v>25.051</x:v>
      </x:c>
      <x:c r="S250" s="8">
        <x:v>220568.878671303</x:v>
      </x:c>
      <x:c r="T250" s="12">
        <x:v>340779.214700512</x:v>
      </x:c>
      <x:c r="U250" s="12">
        <x:v>61.5128134149417</x:v>
      </x:c>
      <x:c r="V250" s="12">
        <x:v>50.2</x:v>
      </x:c>
      <x:c r="W250" s="12">
        <x:f>NA()</x:f>
      </x:c>
    </x:row>
    <x:row r="251">
      <x:c r="A251">
        <x:v>3624052</x:v>
      </x:c>
      <x:c r="B251" s="1">
        <x:v>44543.5288833681</x:v>
      </x:c>
      <x:c r="C251" s="6">
        <x:v>4.15395927666667</x:v>
      </x:c>
      <x:c r="D251" s="14" t="s">
        <x:v>92</x:v>
      </x:c>
      <x:c r="E251" s="15">
        <x:v>43721.4486238426</x:v>
      </x:c>
      <x:c r="F251" t="s">
        <x:v>97</x:v>
      </x:c>
      <x:c r="G251" s="6">
        <x:v>201.455750810826</x:v>
      </x:c>
      <x:c r="H251" t="s">
        <x:v>98</x:v>
      </x:c>
      <x:c r="I251" s="6">
        <x:v>15.7601364186125</x:v>
      </x:c>
      <x:c r="J251" t="s">
        <x:v>93</x:v>
      </x:c>
      <x:c r="K251" s="6">
        <x:v>989</x:v>
      </x:c>
      <x:c r="L251" t="s">
        <x:v>94</x:v>
      </x:c>
      <x:c r="M251" t="s">
        <x:v>96</x:v>
      </x:c>
      <x:c r="N251" s="8">
        <x:v>35</x:v>
      </x:c>
      <x:c r="O251" s="8">
        <x:v>1</x:v>
      </x:c>
      <x:c r="Q251">
        <x:v>0</x:v>
      </x:c>
      <x:c r="R251" s="6">
        <x:v>25.05</x:v>
      </x:c>
      <x:c r="S251" s="8">
        <x:v>220568.562024392</x:v>
      </x:c>
      <x:c r="T251" s="12">
        <x:v>340763.179694872</x:v>
      </x:c>
      <x:c r="U251" s="12">
        <x:v>61.5128134149417</x:v>
      </x:c>
      <x:c r="V251" s="12">
        <x:v>50.2</x:v>
      </x:c>
      <x:c r="W251" s="12">
        <x:f>NA()</x:f>
      </x:c>
    </x:row>
    <x:row r="252">
      <x:c r="A252">
        <x:v>3624062</x:v>
      </x:c>
      <x:c r="B252" s="1">
        <x:v>44543.5288951042</x:v>
      </x:c>
      <x:c r="C252" s="6">
        <x:v>4.17088101666667</x:v>
      </x:c>
      <x:c r="D252" s="14" t="s">
        <x:v>92</x:v>
      </x:c>
      <x:c r="E252" s="15">
        <x:v>43721.4486238426</x:v>
      </x:c>
      <x:c r="F252" t="s">
        <x:v>97</x:v>
      </x:c>
      <x:c r="G252" s="6">
        <x:v>201.455750810826</x:v>
      </x:c>
      <x:c r="H252" t="s">
        <x:v>98</x:v>
      </x:c>
      <x:c r="I252" s="6">
        <x:v>15.7601364186125</x:v>
      </x:c>
      <x:c r="J252" t="s">
        <x:v>93</x:v>
      </x:c>
      <x:c r="K252" s="6">
        <x:v>989</x:v>
      </x:c>
      <x:c r="L252" t="s">
        <x:v>94</x:v>
      </x:c>
      <x:c r="M252" t="s">
        <x:v>96</x:v>
      </x:c>
      <x:c r="N252" s="8">
        <x:v>35</x:v>
      </x:c>
      <x:c r="O252" s="8">
        <x:v>1</x:v>
      </x:c>
      <x:c r="Q252">
        <x:v>0</x:v>
      </x:c>
      <x:c r="R252" s="6">
        <x:v>25.05</x:v>
      </x:c>
      <x:c r="S252" s="8">
        <x:v>220572.588621483</x:v>
      </x:c>
      <x:c r="T252" s="12">
        <x:v>340771.77818984</x:v>
      </x:c>
      <x:c r="U252" s="12">
        <x:v>61.5128134149417</x:v>
      </x:c>
      <x:c r="V252" s="12">
        <x:v>50.2</x:v>
      </x:c>
      <x:c r="W252" s="12">
        <x:f>NA()</x:f>
      </x:c>
    </x:row>
    <x:row r="253">
      <x:c r="A253">
        <x:v>3624067</x:v>
      </x:c>
      <x:c r="B253" s="1">
        <x:v>44543.5289062847</x:v>
      </x:c>
      <x:c r="C253" s="6">
        <x:v>4.18695368166667</x:v>
      </x:c>
      <x:c r="D253" s="14" t="s">
        <x:v>92</x:v>
      </x:c>
      <x:c r="E253" s="15">
        <x:v>43721.4486238426</x:v>
      </x:c>
      <x:c r="F253" t="s">
        <x:v>97</x:v>
      </x:c>
      <x:c r="G253" s="6">
        <x:v>201.336667646707</x:v>
      </x:c>
      <x:c r="H253" t="s">
        <x:v>98</x:v>
      </x:c>
      <x:c r="I253" s="6">
        <x:v>15.7662831685811</x:v>
      </x:c>
      <x:c r="J253" t="s">
        <x:v>93</x:v>
      </x:c>
      <x:c r="K253" s="6">
        <x:v>989</x:v>
      </x:c>
      <x:c r="L253" t="s">
        <x:v>94</x:v>
      </x:c>
      <x:c r="M253" t="s">
        <x:v>96</x:v>
      </x:c>
      <x:c r="N253" s="8">
        <x:v>35</x:v>
      </x:c>
      <x:c r="O253" s="8">
        <x:v>1</x:v>
      </x:c>
      <x:c r="Q253">
        <x:v>0</x:v>
      </x:c>
      <x:c r="R253" s="6">
        <x:v>25.055</x:v>
      </x:c>
      <x:c r="S253" s="8">
        <x:v>220560.656531558</x:v>
      </x:c>
      <x:c r="T253" s="12">
        <x:v>340763.808777112</x:v>
      </x:c>
      <x:c r="U253" s="12">
        <x:v>61.5128134149417</x:v>
      </x:c>
      <x:c r="V253" s="12">
        <x:v>50.2</x:v>
      </x:c>
      <x:c r="W253" s="12">
        <x:f>NA()</x:f>
      </x:c>
    </x:row>
    <x:row r="254">
      <x:c r="A254">
        <x:v>3624077</x:v>
      </x:c>
      <x:c r="B254" s="1">
        <x:v>44543.5289181366</x:v>
      </x:c>
      <x:c r="C254" s="6">
        <x:v>4.20399200833333</x:v>
      </x:c>
      <x:c r="D254" s="14" t="s">
        <x:v>92</x:v>
      </x:c>
      <x:c r="E254" s="15">
        <x:v>43721.4486238426</x:v>
      </x:c>
      <x:c r="F254" t="s">
        <x:v>97</x:v>
      </x:c>
      <x:c r="G254" s="6">
        <x:v>201.423032666114</x:v>
      </x:c>
      <x:c r="H254" t="s">
        <x:v>98</x:v>
      </x:c>
      <x:c r="I254" s="6">
        <x:v>15.7601364186125</x:v>
      </x:c>
      <x:c r="J254" t="s">
        <x:v>93</x:v>
      </x:c>
      <x:c r="K254" s="6">
        <x:v>989</x:v>
      </x:c>
      <x:c r="L254" t="s">
        <x:v>94</x:v>
      </x:c>
      <x:c r="M254" t="s">
        <x:v>96</x:v>
      </x:c>
      <x:c r="N254" s="8">
        <x:v>35</x:v>
      </x:c>
      <x:c r="O254" s="8">
        <x:v>1</x:v>
      </x:c>
      <x:c r="Q254">
        <x:v>0</x:v>
      </x:c>
      <x:c r="R254" s="6">
        <x:v>25.052</x:v>
      </x:c>
      <x:c r="S254" s="8">
        <x:v>220568.015119765</x:v>
      </x:c>
      <x:c r="T254" s="12">
        <x:v>340771.991983225</x:v>
      </x:c>
      <x:c r="U254" s="12">
        <x:v>61.5128134149417</x:v>
      </x:c>
      <x:c r="V254" s="12">
        <x:v>50.2</x:v>
      </x:c>
      <x:c r="W254" s="12">
        <x:f>NA()</x:f>
      </x:c>
    </x:row>
    <x:row r="255">
      <x:c r="A255">
        <x:v>3624086</x:v>
      </x:c>
      <x:c r="B255" s="1">
        <x:v>44543.5289298611</x:v>
      </x:c>
      <x:c r="C255" s="6">
        <x:v>4.22093002166667</x:v>
      </x:c>
      <x:c r="D255" s="14" t="s">
        <x:v>92</x:v>
      </x:c>
      <x:c r="E255" s="15">
        <x:v>43721.4486238426</x:v>
      </x:c>
      <x:c r="F255" t="s">
        <x:v>97</x:v>
      </x:c>
      <x:c r="G255" s="6">
        <x:v>201.423032666114</x:v>
      </x:c>
      <x:c r="H255" t="s">
        <x:v>98</x:v>
      </x:c>
      <x:c r="I255" s="6">
        <x:v>15.7601364186125</x:v>
      </x:c>
      <x:c r="J255" t="s">
        <x:v>93</x:v>
      </x:c>
      <x:c r="K255" s="6">
        <x:v>989</x:v>
      </x:c>
      <x:c r="L255" t="s">
        <x:v>94</x:v>
      </x:c>
      <x:c r="M255" t="s">
        <x:v>96</x:v>
      </x:c>
      <x:c r="N255" s="8">
        <x:v>35</x:v>
      </x:c>
      <x:c r="O255" s="8">
        <x:v>1</x:v>
      </x:c>
      <x:c r="Q255">
        <x:v>0</x:v>
      </x:c>
      <x:c r="R255" s="6">
        <x:v>25.052</x:v>
      </x:c>
      <x:c r="S255" s="8">
        <x:v>220557.273356598</x:v>
      </x:c>
      <x:c r="T255" s="12">
        <x:v>340768.140839222</x:v>
      </x:c>
      <x:c r="U255" s="12">
        <x:v>61.5128134149417</x:v>
      </x:c>
      <x:c r="V255" s="12">
        <x:v>50.2</x:v>
      </x:c>
      <x:c r="W255" s="12">
        <x:f>NA()</x:f>
      </x:c>
    </x:row>
    <x:row r="256">
      <x:c r="A256">
        <x:v>3624094</x:v>
      </x:c>
      <x:c r="B256" s="1">
        <x:v>44543.5289410532</x:v>
      </x:c>
      <x:c r="C256" s="6">
        <x:v>4.23702334666667</x:v>
      </x:c>
      <x:c r="D256" s="14" t="s">
        <x:v>92</x:v>
      </x:c>
      <x:c r="E256" s="15">
        <x:v>43721.4486238426</x:v>
      </x:c>
      <x:c r="F256" t="s">
        <x:v>97</x:v>
      </x:c>
      <x:c r="G256" s="6">
        <x:v>201.493074974457</x:v>
      </x:c>
      <x:c r="H256" t="s">
        <x:v>98</x:v>
      </x:c>
      <x:c r="I256" s="6">
        <x:v>15.7539896798621</x:v>
      </x:c>
      <x:c r="J256" t="s">
        <x:v>93</x:v>
      </x:c>
      <x:c r="K256" s="6">
        <x:v>989</x:v>
      </x:c>
      <x:c r="L256" t="s">
        <x:v>94</x:v>
      </x:c>
      <x:c r="M256" t="s">
        <x:v>96</x:v>
      </x:c>
      <x:c r="N256" s="8">
        <x:v>35</x:v>
      </x:c>
      <x:c r="O256" s="8">
        <x:v>1</x:v>
      </x:c>
      <x:c r="Q256">
        <x:v>0</x:v>
      </x:c>
      <x:c r="R256" s="6">
        <x:v>25.05</x:v>
      </x:c>
      <x:c r="S256" s="8">
        <x:v>220551.522128065</x:v>
      </x:c>
      <x:c r="T256" s="12">
        <x:v>340759.396625634</x:v>
      </x:c>
      <x:c r="U256" s="12">
        <x:v>61.5128134149417</x:v>
      </x:c>
      <x:c r="V256" s="12">
        <x:v>50.2</x:v>
      </x:c>
      <x:c r="W256" s="12">
        <x:f>NA()</x:f>
      </x:c>
    </x:row>
    <x:row r="257">
      <x:c r="A257">
        <x:v>3624105</x:v>
      </x:c>
      <x:c r="B257" s="1">
        <x:v>44543.5289528125</x:v>
      </x:c>
      <x:c r="C257" s="6">
        <x:v>4.25397432833333</x:v>
      </x:c>
      <x:c r="D257" s="14" t="s">
        <x:v>92</x:v>
      </x:c>
      <x:c r="E257" s="15">
        <x:v>43721.4486238426</x:v>
      </x:c>
      <x:c r="F257" t="s">
        <x:v>97</x:v>
      </x:c>
      <x:c r="G257" s="6">
        <x:v>201.402079334135</x:v>
      </x:c>
      <x:c r="H257" t="s">
        <x:v>98</x:v>
      </x:c>
      <x:c r="I257" s="6">
        <x:v>15.7662831685811</x:v>
      </x:c>
      <x:c r="J257" t="s">
        <x:v>93</x:v>
      </x:c>
      <x:c r="K257" s="6">
        <x:v>989</x:v>
      </x:c>
      <x:c r="L257" t="s">
        <x:v>94</x:v>
      </x:c>
      <x:c r="M257" t="s">
        <x:v>96</x:v>
      </x:c>
      <x:c r="N257" s="8">
        <x:v>35</x:v>
      </x:c>
      <x:c r="O257" s="8">
        <x:v>1</x:v>
      </x:c>
      <x:c r="Q257">
        <x:v>0</x:v>
      </x:c>
      <x:c r="R257" s="6">
        <x:v>25.051</x:v>
      </x:c>
      <x:c r="S257" s="8">
        <x:v>220560.209983348</x:v>
      </x:c>
      <x:c r="T257" s="12">
        <x:v>340771.353624648</x:v>
      </x:c>
      <x:c r="U257" s="12">
        <x:v>61.5128134149417</x:v>
      </x:c>
      <x:c r="V257" s="12">
        <x:v>50.2</x:v>
      </x:c>
      <x:c r="W257" s="12">
        <x:f>NA()</x:f>
      </x:c>
    </x:row>
    <x:row r="258">
      <x:c r="A258">
        <x:v>3624116</x:v>
      </x:c>
      <x:c r="B258" s="1">
        <x:v>44543.5289645833</x:v>
      </x:c>
      <x:c r="C258" s="6">
        <x:v>4.27090805166667</x:v>
      </x:c>
      <x:c r="D258" s="14" t="s">
        <x:v>92</x:v>
      </x:c>
      <x:c r="E258" s="15">
        <x:v>43721.4486238426</x:v>
      </x:c>
      <x:c r="F258" t="s">
        <x:v>97</x:v>
      </x:c>
      <x:c r="G258" s="6">
        <x:v>201.402079334135</x:v>
      </x:c>
      <x:c r="H258" t="s">
        <x:v>98</x:v>
      </x:c>
      <x:c r="I258" s="6">
        <x:v>15.7662831685811</x:v>
      </x:c>
      <x:c r="J258" t="s">
        <x:v>93</x:v>
      </x:c>
      <x:c r="K258" s="6">
        <x:v>989</x:v>
      </x:c>
      <x:c r="L258" t="s">
        <x:v>94</x:v>
      </x:c>
      <x:c r="M258" t="s">
        <x:v>96</x:v>
      </x:c>
      <x:c r="N258" s="8">
        <x:v>35</x:v>
      </x:c>
      <x:c r="O258" s="8">
        <x:v>1</x:v>
      </x:c>
      <x:c r="Q258">
        <x:v>0</x:v>
      </x:c>
      <x:c r="R258" s="6">
        <x:v>25.051</x:v>
      </x:c>
      <x:c r="S258" s="8">
        <x:v>220554.968252324</x:v>
      </x:c>
      <x:c r="T258" s="12">
        <x:v>340771.433538081</x:v>
      </x:c>
      <x:c r="U258" s="12">
        <x:v>61.5128134149417</x:v>
      </x:c>
      <x:c r="V258" s="12">
        <x:v>50.2</x:v>
      </x:c>
      <x:c r="W258" s="12">
        <x:f>NA()</x:f>
      </x:c>
    </x:row>
    <x:row r="259">
      <x:c r="A259">
        <x:v>3624120</x:v>
      </x:c>
      <x:c r="B259" s="1">
        <x:v>44543.5289757755</x:v>
      </x:c>
      <x:c r="C259" s="6">
        <x:v>4.287015915</x:v>
      </x:c>
      <x:c r="D259" s="14" t="s">
        <x:v>92</x:v>
      </x:c>
      <x:c r="E259" s="15">
        <x:v>43721.4486238426</x:v>
      </x:c>
      <x:c r="F259" t="s">
        <x:v>97</x:v>
      </x:c>
      <x:c r="G259" s="6">
        <x:v>201.423032666114</x:v>
      </x:c>
      <x:c r="H259" t="s">
        <x:v>98</x:v>
      </x:c>
      <x:c r="I259" s="6">
        <x:v>15.7601364186125</x:v>
      </x:c>
      <x:c r="J259" t="s">
        <x:v>93</x:v>
      </x:c>
      <x:c r="K259" s="6">
        <x:v>989</x:v>
      </x:c>
      <x:c r="L259" t="s">
        <x:v>94</x:v>
      </x:c>
      <x:c r="M259" t="s">
        <x:v>96</x:v>
      </x:c>
      <x:c r="N259" s="8">
        <x:v>35</x:v>
      </x:c>
      <x:c r="O259" s="8">
        <x:v>1</x:v>
      </x:c>
      <x:c r="Q259">
        <x:v>0</x:v>
      </x:c>
      <x:c r="R259" s="6">
        <x:v>25.052</x:v>
      </x:c>
      <x:c r="S259" s="8">
        <x:v>220539.595037495</x:v>
      </x:c>
      <x:c r="T259" s="12">
        <x:v>340761.516840507</x:v>
      </x:c>
      <x:c r="U259" s="12">
        <x:v>61.5128134149417</x:v>
      </x:c>
      <x:c r="V259" s="12">
        <x:v>50.2</x:v>
      </x:c>
      <x:c r="W259" s="12">
        <x:f>NA()</x:f>
      </x:c>
    </x:row>
    <x:row r="260">
      <x:c r="A260">
        <x:v>3624130</x:v>
      </x:c>
      <x:c r="B260" s="1">
        <x:v>44543.5289875347</x:v>
      </x:c>
      <x:c r="C260" s="6">
        <x:v>4.30394524</x:v>
      </x:c>
      <x:c r="D260" s="14" t="s">
        <x:v>92</x:v>
      </x:c>
      <x:c r="E260" s="15">
        <x:v>43721.4486238426</x:v>
      </x:c>
      <x:c r="F260" t="s">
        <x:v>97</x:v>
      </x:c>
      <x:c r="G260" s="6">
        <x:v>201.418436194814</x:v>
      </x:c>
      <x:c r="H260" t="s">
        <x:v>98</x:v>
      </x:c>
      <x:c r="I260" s="6">
        <x:v>15.7662831685811</x:v>
      </x:c>
      <x:c r="J260" t="s">
        <x:v>93</x:v>
      </x:c>
      <x:c r="K260" s="6">
        <x:v>989</x:v>
      </x:c>
      <x:c r="L260" t="s">
        <x:v>94</x:v>
      </x:c>
      <x:c r="M260" t="s">
        <x:v>96</x:v>
      </x:c>
      <x:c r="N260" s="8">
        <x:v>35</x:v>
      </x:c>
      <x:c r="O260" s="8">
        <x:v>1</x:v>
      </x:c>
      <x:c r="Q260">
        <x:v>0</x:v>
      </x:c>
      <x:c r="R260" s="6">
        <x:v>25.05</x:v>
      </x:c>
      <x:c r="S260" s="8">
        <x:v>220543.165260065</x:v>
      </x:c>
      <x:c r="T260" s="12">
        <x:v>340766.025479583</x:v>
      </x:c>
      <x:c r="U260" s="12">
        <x:v>61.5128134149417</x:v>
      </x:c>
      <x:c r="V260" s="12">
        <x:v>50.2</x:v>
      </x:c>
      <x:c r="W260" s="12">
        <x:f>NA()</x:f>
      </x:c>
    </x:row>
    <x:row r="261">
      <x:c r="A261">
        <x:v>3624141</x:v>
      </x:c>
      <x:c r="B261" s="1">
        <x:v>44543.5289992708</x:v>
      </x:c>
      <x:c r="C261" s="6">
        <x:v>4.32085095666667</x:v>
      </x:c>
      <x:c r="D261" s="14" t="s">
        <x:v>92</x:v>
      </x:c>
      <x:c r="E261" s="15">
        <x:v>43721.4486238426</x:v>
      </x:c>
      <x:c r="F261" t="s">
        <x:v>97</x:v>
      </x:c>
      <x:c r="G261" s="6">
        <x:v>201.418436194814</x:v>
      </x:c>
      <x:c r="H261" t="s">
        <x:v>98</x:v>
      </x:c>
      <x:c r="I261" s="6">
        <x:v>15.7662831685811</x:v>
      </x:c>
      <x:c r="J261" t="s">
        <x:v>93</x:v>
      </x:c>
      <x:c r="K261" s="6">
        <x:v>989</x:v>
      </x:c>
      <x:c r="L261" t="s">
        <x:v>94</x:v>
      </x:c>
      <x:c r="M261" t="s">
        <x:v>96</x:v>
      </x:c>
      <x:c r="N261" s="8">
        <x:v>35</x:v>
      </x:c>
      <x:c r="O261" s="8">
        <x:v>1</x:v>
      </x:c>
      <x:c r="Q261">
        <x:v>0</x:v>
      </x:c>
      <x:c r="R261" s="6">
        <x:v>25.05</x:v>
      </x:c>
      <x:c r="S261" s="8">
        <x:v>220526.364982953</x:v>
      </x:c>
      <x:c r="T261" s="12">
        <x:v>340768.884448237</x:v>
      </x:c>
      <x:c r="U261" s="12">
        <x:v>61.5128134149417</x:v>
      </x:c>
      <x:c r="V261" s="12">
        <x:v>50.2</x:v>
      </x:c>
      <x:c r="W261" s="12">
        <x:f>NA()</x:f>
      </x:c>
    </x:row>
    <x:row r="262">
      <x:c r="A262">
        <x:v>3624152</x:v>
      </x:c>
      <x:c r="B262" s="1">
        <x:v>44543.5290109954</x:v>
      </x:c>
      <x:c r="C262" s="6">
        <x:v>4.33774713666667</x:v>
      </x:c>
      <x:c r="D262" s="14" t="s">
        <x:v>92</x:v>
      </x:c>
      <x:c r="E262" s="15">
        <x:v>43721.4486238426</x:v>
      </x:c>
      <x:c r="F262" t="s">
        <x:v>97</x:v>
      </x:c>
      <x:c r="G262" s="6">
        <x:v>201.48847526053</x:v>
      </x:c>
      <x:c r="H262" t="s">
        <x:v>98</x:v>
      </x:c>
      <x:c r="I262" s="6">
        <x:v>15.7601364186125</x:v>
      </x:c>
      <x:c r="J262" t="s">
        <x:v>93</x:v>
      </x:c>
      <x:c r="K262" s="6">
        <x:v>989</x:v>
      </x:c>
      <x:c r="L262" t="s">
        <x:v>94</x:v>
      </x:c>
      <x:c r="M262" t="s">
        <x:v>96</x:v>
      </x:c>
      <x:c r="N262" s="8">
        <x:v>35</x:v>
      </x:c>
      <x:c r="O262" s="8">
        <x:v>1</x:v>
      </x:c>
      <x:c r="Q262">
        <x:v>0</x:v>
      </x:c>
      <x:c r="R262" s="6">
        <x:v>25.048</x:v>
      </x:c>
      <x:c r="S262" s="8">
        <x:v>220532.343454578</x:v>
      </x:c>
      <x:c r="T262" s="12">
        <x:v>340775.9274682</x:v>
      </x:c>
      <x:c r="U262" s="12">
        <x:v>61.5128134149417</x:v>
      </x:c>
      <x:c r="V262" s="12">
        <x:v>50.2</x:v>
      </x:c>
      <x:c r="W262" s="12">
        <x:f>NA()</x:f>
      </x:c>
    </x:row>
    <x:row r="263">
      <x:c r="A263">
        <x:v>3624155</x:v>
      </x:c>
      <x:c r="B263" s="1">
        <x:v>44543.5290221875</x:v>
      </x:c>
      <x:c r="C263" s="6">
        <x:v>4.35382691666667</x:v>
      </x:c>
      <x:c r="D263" s="14" t="s">
        <x:v>92</x:v>
      </x:c>
      <x:c r="E263" s="15">
        <x:v>43721.4486238426</x:v>
      </x:c>
      <x:c r="F263" t="s">
        <x:v>97</x:v>
      </x:c>
      <x:c r="G263" s="6">
        <x:v>201.48847526053</x:v>
      </x:c>
      <x:c r="H263" t="s">
        <x:v>98</x:v>
      </x:c>
      <x:c r="I263" s="6">
        <x:v>15.7601364186125</x:v>
      </x:c>
      <x:c r="J263" t="s">
        <x:v>93</x:v>
      </x:c>
      <x:c r="K263" s="6">
        <x:v>989</x:v>
      </x:c>
      <x:c r="L263" t="s">
        <x:v>94</x:v>
      </x:c>
      <x:c r="M263" t="s">
        <x:v>96</x:v>
      </x:c>
      <x:c r="N263" s="8">
        <x:v>35</x:v>
      </x:c>
      <x:c r="O263" s="8">
        <x:v>1</x:v>
      </x:c>
      <x:c r="Q263">
        <x:v>0</x:v>
      </x:c>
      <x:c r="R263" s="6">
        <x:v>25.048</x:v>
      </x:c>
      <x:c r="S263" s="8">
        <x:v>220522.534616436</x:v>
      </x:c>
      <x:c r="T263" s="12">
        <x:v>340756.499860002</x:v>
      </x:c>
      <x:c r="U263" s="12">
        <x:v>61.5128134149417</x:v>
      </x:c>
      <x:c r="V263" s="12">
        <x:v>50.2</x:v>
      </x:c>
      <x:c r="W263" s="12">
        <x:f>NA()</x:f>
      </x:c>
    </x:row>
    <x:row r="264">
      <x:c r="A264">
        <x:v>3624167</x:v>
      </x:c>
      <x:c r="B264" s="1">
        <x:v>44543.5290339468</x:v>
      </x:c>
      <x:c r="C264" s="6">
        <x:v>4.370785985</x:v>
      </x:c>
      <x:c r="D264" s="14" t="s">
        <x:v>92</x:v>
      </x:c>
      <x:c r="E264" s="15">
        <x:v>43721.4486238426</x:v>
      </x:c>
      <x:c r="F264" t="s">
        <x:v>97</x:v>
      </x:c>
      <x:c r="G264" s="6">
        <x:v>201.364777259934</x:v>
      </x:c>
      <x:c r="H264" t="s">
        <x:v>98</x:v>
      </x:c>
      <x:c r="I264" s="6">
        <x:v>15.7724299297684</x:v>
      </x:c>
      <x:c r="J264" t="s">
        <x:v>93</x:v>
      </x:c>
      <x:c r="K264" s="6">
        <x:v>989</x:v>
      </x:c>
      <x:c r="L264" t="s">
        <x:v>94</x:v>
      </x:c>
      <x:c r="M264" t="s">
        <x:v>96</x:v>
      </x:c>
      <x:c r="N264" s="8">
        <x:v>35</x:v>
      </x:c>
      <x:c r="O264" s="8">
        <x:v>1</x:v>
      </x:c>
      <x:c r="Q264">
        <x:v>0</x:v>
      </x:c>
      <x:c r="R264" s="6">
        <x:v>25.051</x:v>
      </x:c>
      <x:c r="S264" s="8">
        <x:v>220530.413174608</x:v>
      </x:c>
      <x:c r="T264" s="12">
        <x:v>340750.489914889</x:v>
      </x:c>
      <x:c r="U264" s="12">
        <x:v>61.5128134149417</x:v>
      </x:c>
      <x:c r="V264" s="12">
        <x:v>50.2</x:v>
      </x:c>
      <x:c r="W264" s="12">
        <x:f>NA()</x:f>
      </x:c>
    </x:row>
    <x:row r="265">
      <x:c r="A265">
        <x:v>3624180</x:v>
      </x:c>
      <x:c r="B265" s="1">
        <x:v>44543.5290456829</x:v>
      </x:c>
      <x:c r="C265" s="6">
        <x:v>4.387686355</x:v>
      </x:c>
      <x:c r="D265" s="14" t="s">
        <x:v>92</x:v>
      </x:c>
      <x:c r="E265" s="15">
        <x:v>43721.4486238426</x:v>
      </x:c>
      <x:c r="F265" t="s">
        <x:v>97</x:v>
      </x:c>
      <x:c r="G265" s="6">
        <x:v>201.402079334135</x:v>
      </x:c>
      <x:c r="H265" t="s">
        <x:v>98</x:v>
      </x:c>
      <x:c r="I265" s="6">
        <x:v>15.7662831685811</x:v>
      </x:c>
      <x:c r="J265" t="s">
        <x:v>93</x:v>
      </x:c>
      <x:c r="K265" s="6">
        <x:v>989</x:v>
      </x:c>
      <x:c r="L265" t="s">
        <x:v>94</x:v>
      </x:c>
      <x:c r="M265" t="s">
        <x:v>96</x:v>
      </x:c>
      <x:c r="N265" s="8">
        <x:v>35</x:v>
      </x:c>
      <x:c r="O265" s="8">
        <x:v>1</x:v>
      </x:c>
      <x:c r="Q265">
        <x:v>0</x:v>
      </x:c>
      <x:c r="R265" s="6">
        <x:v>25.051</x:v>
      </x:c>
      <x:c r="S265" s="8">
        <x:v>220521.14974316</x:v>
      </x:c>
      <x:c r="T265" s="12">
        <x:v>340763.463614321</x:v>
      </x:c>
      <x:c r="U265" s="12">
        <x:v>61.5128134149417</x:v>
      </x:c>
      <x:c r="V265" s="12">
        <x:v>50.2</x:v>
      </x:c>
      <x:c r="W265" s="12">
        <x:f>NA()</x:f>
      </x:c>
    </x:row>
    <x:row r="266">
      <x:c r="A266">
        <x:v>3624184</x:v>
      </x:c>
      <x:c r="B266" s="1">
        <x:v>44543.5290568634</x:v>
      </x:c>
      <x:c r="C266" s="6">
        <x:v>4.40378867833333</x:v>
      </x:c>
      <x:c r="D266" s="14" t="s">
        <x:v>92</x:v>
      </x:c>
      <x:c r="E266" s="15">
        <x:v>43721.4486238426</x:v>
      </x:c>
      <x:c r="F266" t="s">
        <x:v>97</x:v>
      </x:c>
      <x:c r="G266" s="6">
        <x:v>201.381131121683</x:v>
      </x:c>
      <x:c r="H266" t="s">
        <x:v>98</x:v>
      </x:c>
      <x:c r="I266" s="6">
        <x:v>15.7724299297684</x:v>
      </x:c>
      <x:c r="J266" t="s">
        <x:v>93</x:v>
      </x:c>
      <x:c r="K266" s="6">
        <x:v>989</x:v>
      </x:c>
      <x:c r="L266" t="s">
        <x:v>94</x:v>
      </x:c>
      <x:c r="M266" t="s">
        <x:v>96</x:v>
      </x:c>
      <x:c r="N266" s="8">
        <x:v>35</x:v>
      </x:c>
      <x:c r="O266" s="8">
        <x:v>1</x:v>
      </x:c>
      <x:c r="Q266">
        <x:v>0</x:v>
      </x:c>
      <x:c r="R266" s="6">
        <x:v>25.05</x:v>
      </x:c>
      <x:c r="S266" s="8">
        <x:v>220503.665857942</x:v>
      </x:c>
      <x:c r="T266" s="12">
        <x:v>340742.998383707</x:v>
      </x:c>
      <x:c r="U266" s="12">
        <x:v>61.5128134149417</x:v>
      </x:c>
      <x:c r="V266" s="12">
        <x:v>50.2</x:v>
      </x:c>
      <x:c r="W266" s="12">
        <x:f>NA()</x:f>
      </x:c>
    </x:row>
    <x:row r="267">
      <x:c r="A267">
        <x:v>3624195</x:v>
      </x:c>
      <x:c r="B267" s="1">
        <x:v>44543.5290685995</x:v>
      </x:c>
      <x:c r="C267" s="6">
        <x:v>4.42070564833333</x:v>
      </x:c>
      <x:c r="D267" s="14" t="s">
        <x:v>92</x:v>
      </x:c>
      <x:c r="E267" s="15">
        <x:v>43721.4486238426</x:v>
      </x:c>
      <x:c r="F267" t="s">
        <x:v>97</x:v>
      </x:c>
      <x:c r="G267" s="6">
        <x:v>201.348424973639</x:v>
      </x:c>
      <x:c r="H267" t="s">
        <x:v>98</x:v>
      </x:c>
      <x:c r="I267" s="6">
        <x:v>15.7724299297684</x:v>
      </x:c>
      <x:c r="J267" t="s">
        <x:v>93</x:v>
      </x:c>
      <x:c r="K267" s="6">
        <x:v>989</x:v>
      </x:c>
      <x:c r="L267" t="s">
        <x:v>94</x:v>
      </x:c>
      <x:c r="M267" t="s">
        <x:v>96</x:v>
      </x:c>
      <x:c r="N267" s="8">
        <x:v>35</x:v>
      </x:c>
      <x:c r="O267" s="8">
        <x:v>1</x:v>
      </x:c>
      <x:c r="Q267">
        <x:v>0</x:v>
      </x:c>
      <x:c r="R267" s="6">
        <x:v>25.052</x:v>
      </x:c>
      <x:c r="S267" s="8">
        <x:v>220519.718660598</x:v>
      </x:c>
      <x:c r="T267" s="12">
        <x:v>340756.268453336</x:v>
      </x:c>
      <x:c r="U267" s="12">
        <x:v>61.5128134149417</x:v>
      </x:c>
      <x:c r="V267" s="12">
        <x:v>50.2</x:v>
      </x:c>
      <x:c r="W267" s="12">
        <x:f>NA()</x:f>
      </x:c>
    </x:row>
    <x:row r="268">
      <x:c r="A268">
        <x:v>3624206</x:v>
      </x:c>
      <x:c r="B268" s="1">
        <x:v>44543.5290803588</x:v>
      </x:c>
      <x:c r="C268" s="6">
        <x:v>4.43760741166667</x:v>
      </x:c>
      <x:c r="D268" s="14" t="s">
        <x:v>92</x:v>
      </x:c>
      <x:c r="E268" s="15">
        <x:v>43721.4486238426</x:v>
      </x:c>
      <x:c r="F268" t="s">
        <x:v>97</x:v>
      </x:c>
      <x:c r="G268" s="6">
        <x:v>201.418436194814</x:v>
      </x:c>
      <x:c r="H268" t="s">
        <x:v>98</x:v>
      </x:c>
      <x:c r="I268" s="6">
        <x:v>15.7662831685811</x:v>
      </x:c>
      <x:c r="J268" t="s">
        <x:v>93</x:v>
      </x:c>
      <x:c r="K268" s="6">
        <x:v>989</x:v>
      </x:c>
      <x:c r="L268" t="s">
        <x:v>94</x:v>
      </x:c>
      <x:c r="M268" t="s">
        <x:v>96</x:v>
      </x:c>
      <x:c r="N268" s="8">
        <x:v>35</x:v>
      </x:c>
      <x:c r="O268" s="8">
        <x:v>1</x:v>
      </x:c>
      <x:c r="Q268">
        <x:v>0</x:v>
      </x:c>
      <x:c r="R268" s="6">
        <x:v>25.05</x:v>
      </x:c>
      <x:c r="S268" s="8">
        <x:v>220507.367519963</x:v>
      </x:c>
      <x:c r="T268" s="12">
        <x:v>340757.097366335</x:v>
      </x:c>
      <x:c r="U268" s="12">
        <x:v>61.5128134149417</x:v>
      </x:c>
      <x:c r="V268" s="12">
        <x:v>50.2</x:v>
      </x:c>
      <x:c r="W268" s="12">
        <x:f>NA()</x:f>
      </x:c>
    </x:row>
    <x:row r="269">
      <x:c r="A269">
        <x:v>3624209</x:v>
      </x:c>
      <x:c r="B269" s="1">
        <x:v>44543.5290915162</x:v>
      </x:c>
      <x:c r="C269" s="6">
        <x:v>4.45367040833333</x:v>
      </x:c>
      <x:c r="D269" s="14" t="s">
        <x:v>92</x:v>
      </x:c>
      <x:c r="E269" s="15">
        <x:v>43721.4486238426</x:v>
      </x:c>
      <x:c r="F269" t="s">
        <x:v>97</x:v>
      </x:c>
      <x:c r="G269" s="6">
        <x:v>201.381131121683</x:v>
      </x:c>
      <x:c r="H269" t="s">
        <x:v>98</x:v>
      </x:c>
      <x:c r="I269" s="6">
        <x:v>15.7724299297684</x:v>
      </x:c>
      <x:c r="J269" t="s">
        <x:v>93</x:v>
      </x:c>
      <x:c r="K269" s="6">
        <x:v>989</x:v>
      </x:c>
      <x:c r="L269" t="s">
        <x:v>94</x:v>
      </x:c>
      <x:c r="M269" t="s">
        <x:v>96</x:v>
      </x:c>
      <x:c r="N269" s="8">
        <x:v>35</x:v>
      </x:c>
      <x:c r="O269" s="8">
        <x:v>1</x:v>
      </x:c>
      <x:c r="Q269">
        <x:v>0</x:v>
      </x:c>
      <x:c r="R269" s="6">
        <x:v>25.05</x:v>
      </x:c>
      <x:c r="S269" s="8">
        <x:v>220505.03136665</x:v>
      </x:c>
      <x:c r="T269" s="12">
        <x:v>340750.250172732</x:v>
      </x:c>
      <x:c r="U269" s="12">
        <x:v>61.5128134149417</x:v>
      </x:c>
      <x:c r="V269" s="12">
        <x:v>50.2</x:v>
      </x:c>
      <x:c r="W269" s="12">
        <x:f>NA()</x:f>
      </x:c>
    </x:row>
    <x:row r="270">
      <x:c r="A270">
        <x:v>3624218</x:v>
      </x:c>
      <x:c r="B270" s="1">
        <x:v>44543.5291032755</x:v>
      </x:c>
      <x:c r="C270" s="6">
        <x:v>4.47061779666667</x:v>
      </x:c>
      <x:c r="D270" s="14" t="s">
        <x:v>92</x:v>
      </x:c>
      <x:c r="E270" s="15">
        <x:v>43721.4486238426</x:v>
      </x:c>
      <x:c r="F270" t="s">
        <x:v>97</x:v>
      </x:c>
      <x:c r="G270" s="6">
        <x:v>201.3857240492</x:v>
      </x:c>
      <x:c r="H270" t="s">
        <x:v>98</x:v>
      </x:c>
      <x:c r="I270" s="6">
        <x:v>15.7662831685811</x:v>
      </x:c>
      <x:c r="J270" t="s">
        <x:v>93</x:v>
      </x:c>
      <x:c r="K270" s="6">
        <x:v>989</x:v>
      </x:c>
      <x:c r="L270" t="s">
        <x:v>94</x:v>
      </x:c>
      <x:c r="M270" t="s">
        <x:v>96</x:v>
      </x:c>
      <x:c r="N270" s="8">
        <x:v>35</x:v>
      </x:c>
      <x:c r="O270" s="8">
        <x:v>1</x:v>
      </x:c>
      <x:c r="Q270">
        <x:v>0</x:v>
      </x:c>
      <x:c r="R270" s="6">
        <x:v>25.052</x:v>
      </x:c>
      <x:c r="S270" s="8">
        <x:v>220504.326864567</x:v>
      </x:c>
      <x:c r="T270" s="12">
        <x:v>340739.579933434</x:v>
      </x:c>
      <x:c r="U270" s="12">
        <x:v>61.5128134149417</x:v>
      </x:c>
      <x:c r="V270" s="12">
        <x:v>50.2</x:v>
      </x:c>
      <x:c r="W270" s="12">
        <x:f>NA()</x:f>
      </x:c>
    </x:row>
    <x:row r="271">
      <x:c r="A271">
        <x:v>3624231</x:v>
      </x:c>
      <x:c r="B271" s="1">
        <x:v>44543.5291150116</x:v>
      </x:c>
      <x:c r="C271" s="6">
        <x:v>4.48754261333333</x:v>
      </x:c>
      <x:c r="D271" s="14" t="s">
        <x:v>92</x:v>
      </x:c>
      <x:c r="E271" s="15">
        <x:v>43721.4486238426</x:v>
      </x:c>
      <x:c r="F271" t="s">
        <x:v>97</x:v>
      </x:c>
      <x:c r="G271" s="6">
        <x:v>201.3857240492</x:v>
      </x:c>
      <x:c r="H271" t="s">
        <x:v>98</x:v>
      </x:c>
      <x:c r="I271" s="6">
        <x:v>15.7662831685811</x:v>
      </x:c>
      <x:c r="J271" t="s">
        <x:v>93</x:v>
      </x:c>
      <x:c r="K271" s="6">
        <x:v>989</x:v>
      </x:c>
      <x:c r="L271" t="s">
        <x:v>94</x:v>
      </x:c>
      <x:c r="M271" t="s">
        <x:v>96</x:v>
      </x:c>
      <x:c r="N271" s="8">
        <x:v>35</x:v>
      </x:c>
      <x:c r="O271" s="8">
        <x:v>1</x:v>
      </x:c>
      <x:c r="Q271">
        <x:v>0</x:v>
      </x:c>
      <x:c r="R271" s="6">
        <x:v>25.052</x:v>
      </x:c>
      <x:c r="S271" s="8">
        <x:v>220503.229667265</x:v>
      </x:c>
      <x:c r="T271" s="12">
        <x:v>340750.817084819</x:v>
      </x:c>
      <x:c r="U271" s="12">
        <x:v>61.5128134149417</x:v>
      </x:c>
      <x:c r="V271" s="12">
        <x:v>50.2</x:v>
      </x:c>
      <x:c r="W271" s="12">
        <x:f>NA()</x:f>
      </x:c>
    </x:row>
    <x:row r="272">
      <x:c r="A272">
        <x:v>3624243</x:v>
      </x:c>
      <x:c r="B272" s="1">
        <x:v>44543.5291267708</x:v>
      </x:c>
      <x:c r="C272" s="6">
        <x:v>4.504448405</x:v>
      </x:c>
      <x:c r="D272" s="14" t="s">
        <x:v>92</x:v>
      </x:c>
      <x:c r="E272" s="15">
        <x:v>43721.4486238426</x:v>
      </x:c>
      <x:c r="F272" t="s">
        <x:v>97</x:v>
      </x:c>
      <x:c r="G272" s="6">
        <x:v>201.402079334135</x:v>
      </x:c>
      <x:c r="H272" t="s">
        <x:v>98</x:v>
      </x:c>
      <x:c r="I272" s="6">
        <x:v>15.7662831685811</x:v>
      </x:c>
      <x:c r="J272" t="s">
        <x:v>93</x:v>
      </x:c>
      <x:c r="K272" s="6">
        <x:v>989</x:v>
      </x:c>
      <x:c r="L272" t="s">
        <x:v>94</x:v>
      </x:c>
      <x:c r="M272" t="s">
        <x:v>96</x:v>
      </x:c>
      <x:c r="N272" s="8">
        <x:v>35</x:v>
      </x:c>
      <x:c r="O272" s="8">
        <x:v>1</x:v>
      </x:c>
      <x:c r="Q272">
        <x:v>0</x:v>
      </x:c>
      <x:c r="R272" s="6">
        <x:v>25.051</x:v>
      </x:c>
      <x:c r="S272" s="8">
        <x:v>220503.121369832</x:v>
      </x:c>
      <x:c r="T272" s="12">
        <x:v>340755.260720334</x:v>
      </x:c>
      <x:c r="U272" s="12">
        <x:v>61.5128134149417</x:v>
      </x:c>
      <x:c r="V272" s="12">
        <x:v>50.2</x:v>
      </x:c>
      <x:c r="W272" s="12">
        <x:f>NA()</x:f>
      </x:c>
    </x:row>
    <x:row r="273">
      <x:c r="A273">
        <x:v>3624245</x:v>
      </x:c>
      <x:c r="B273" s="1">
        <x:v>44543.5291378819</x:v>
      </x:c>
      <x:c r="C273" s="6">
        <x:v>4.520468485</x:v>
      </x:c>
      <x:c r="D273" s="14" t="s">
        <x:v>92</x:v>
      </x:c>
      <x:c r="E273" s="15">
        <x:v>43721.4486238426</x:v>
      </x:c>
      <x:c r="F273" t="s">
        <x:v>97</x:v>
      </x:c>
      <x:c r="G273" s="6">
        <x:v>201.402079334135</x:v>
      </x:c>
      <x:c r="H273" t="s">
        <x:v>98</x:v>
      </x:c>
      <x:c r="I273" s="6">
        <x:v>15.7662831685811</x:v>
      </x:c>
      <x:c r="J273" t="s">
        <x:v>93</x:v>
      </x:c>
      <x:c r="K273" s="6">
        <x:v>989</x:v>
      </x:c>
      <x:c r="L273" t="s">
        <x:v>94</x:v>
      </x:c>
      <x:c r="M273" t="s">
        <x:v>96</x:v>
      </x:c>
      <x:c r="N273" s="8">
        <x:v>35</x:v>
      </x:c>
      <x:c r="O273" s="8">
        <x:v>1</x:v>
      </x:c>
      <x:c r="Q273">
        <x:v>0</x:v>
      </x:c>
      <x:c r="R273" s="6">
        <x:v>25.051</x:v>
      </x:c>
      <x:c r="S273" s="8">
        <x:v>220485.442518044</x:v>
      </x:c>
      <x:c r="T273" s="12">
        <x:v>340750.647840638</x:v>
      </x:c>
      <x:c r="U273" s="12">
        <x:v>61.5128134149417</x:v>
      </x:c>
      <x:c r="V273" s="12">
        <x:v>50.2</x:v>
      </x:c>
      <x:c r="W273" s="12">
        <x:f>NA()</x:f>
      </x:c>
    </x:row>
    <x:row r="274">
      <x:c r="A274">
        <x:v>3624258</x:v>
      </x:c>
      <x:c r="B274" s="1">
        <x:v>44543.5291496875</x:v>
      </x:c>
      <x:c r="C274" s="6">
        <x:v>4.53745609166667</x:v>
      </x:c>
      <x:c r="D274" s="14" t="s">
        <x:v>92</x:v>
      </x:c>
      <x:c r="E274" s="15">
        <x:v>43721.4486238426</x:v>
      </x:c>
      <x:c r="F274" t="s">
        <x:v>97</x:v>
      </x:c>
      <x:c r="G274" s="6">
        <x:v>201.402079334135</x:v>
      </x:c>
      <x:c r="H274" t="s">
        <x:v>98</x:v>
      </x:c>
      <x:c r="I274" s="6">
        <x:v>15.7662831685811</x:v>
      </x:c>
      <x:c r="J274" t="s">
        <x:v>93</x:v>
      </x:c>
      <x:c r="K274" s="6">
        <x:v>989</x:v>
      </x:c>
      <x:c r="L274" t="s">
        <x:v>94</x:v>
      </x:c>
      <x:c r="M274" t="s">
        <x:v>96</x:v>
      </x:c>
      <x:c r="N274" s="8">
        <x:v>35</x:v>
      </x:c>
      <x:c r="O274" s="8">
        <x:v>1</x:v>
      </x:c>
      <x:c r="Q274">
        <x:v>0</x:v>
      </x:c>
      <x:c r="R274" s="6">
        <x:v>25.051</x:v>
      </x:c>
      <x:c r="S274" s="8">
        <x:v>220482.853123642</x:v>
      </x:c>
      <x:c r="T274" s="12">
        <x:v>340742.47305442</x:v>
      </x:c>
      <x:c r="U274" s="12">
        <x:v>61.5128134149417</x:v>
      </x:c>
      <x:c r="V274" s="12">
        <x:v>50.2</x:v>
      </x:c>
      <x:c r="W274" s="12">
        <x:f>NA()</x:f>
      </x:c>
    </x:row>
    <x:row r="275">
      <x:c r="A275">
        <x:v>3624271</x:v>
      </x:c>
      <x:c r="B275" s="1">
        <x:v>44543.5291614236</x:v>
      </x:c>
      <x:c r="C275" s="6">
        <x:v>4.55436006333333</x:v>
      </x:c>
      <x:c r="D275" s="14" t="s">
        <x:v>92</x:v>
      </x:c>
      <x:c r="E275" s="15">
        <x:v>43721.4486238426</x:v>
      </x:c>
      <x:c r="F275" t="s">
        <x:v>97</x:v>
      </x:c>
      <x:c r="G275" s="6">
        <x:v>201.402079334135</x:v>
      </x:c>
      <x:c r="H275" t="s">
        <x:v>98</x:v>
      </x:c>
      <x:c r="I275" s="6">
        <x:v>15.7662831685811</x:v>
      </x:c>
      <x:c r="J275" t="s">
        <x:v>93</x:v>
      </x:c>
      <x:c r="K275" s="6">
        <x:v>989</x:v>
      </x:c>
      <x:c r="L275" t="s">
        <x:v>94</x:v>
      </x:c>
      <x:c r="M275" t="s">
        <x:v>96</x:v>
      </x:c>
      <x:c r="N275" s="8">
        <x:v>35</x:v>
      </x:c>
      <x:c r="O275" s="8">
        <x:v>1</x:v>
      </x:c>
      <x:c r="Q275">
        <x:v>0</x:v>
      </x:c>
      <x:c r="R275" s="6">
        <x:v>25.051</x:v>
      </x:c>
      <x:c r="S275" s="8">
        <x:v>220494.464087142</x:v>
      </x:c>
      <x:c r="T275" s="12">
        <x:v>340743.671491145</x:v>
      </x:c>
      <x:c r="U275" s="12">
        <x:v>61.5128134149417</x:v>
      </x:c>
      <x:c r="V275" s="12">
        <x:v>50.2</x:v>
      </x:c>
      <x:c r="W275" s="12">
        <x:f>NA()</x:f>
      </x:c>
    </x:row>
    <x:row r="276">
      <x:c r="A276">
        <x:v>3624272</x:v>
      </x:c>
      <x:c r="B276" s="1">
        <x:v>44543.5291725347</x:v>
      </x:c>
      <x:c r="C276" s="6">
        <x:v>4.570386705</x:v>
      </x:c>
      <x:c r="D276" s="14" t="s">
        <x:v>92</x:v>
      </x:c>
      <x:c r="E276" s="15">
        <x:v>43721.4486238426</x:v>
      </x:c>
      <x:c r="F276" t="s">
        <x:v>97</x:v>
      </x:c>
      <x:c r="G276" s="6">
        <x:v>201.418436194814</x:v>
      </x:c>
      <x:c r="H276" t="s">
        <x:v>98</x:v>
      </x:c>
      <x:c r="I276" s="6">
        <x:v>15.7662831685811</x:v>
      </x:c>
      <x:c r="J276" t="s">
        <x:v>93</x:v>
      </x:c>
      <x:c r="K276" s="6">
        <x:v>989</x:v>
      </x:c>
      <x:c r="L276" t="s">
        <x:v>94</x:v>
      </x:c>
      <x:c r="M276" t="s">
        <x:v>96</x:v>
      </x:c>
      <x:c r="N276" s="8">
        <x:v>35</x:v>
      </x:c>
      <x:c r="O276" s="8">
        <x:v>1</x:v>
      </x:c>
      <x:c r="Q276">
        <x:v>0</x:v>
      </x:c>
      <x:c r="R276" s="6">
        <x:v>25.05</x:v>
      </x:c>
      <x:c r="S276" s="8">
        <x:v>220480.858257763</x:v>
      </x:c>
      <x:c r="T276" s="12">
        <x:v>340733.450112665</x:v>
      </x:c>
      <x:c r="U276" s="12">
        <x:v>61.5128134149417</x:v>
      </x:c>
      <x:c r="V276" s="12">
        <x:v>50.2</x:v>
      </x:c>
      <x:c r="W276" s="12">
        <x:f>NA()</x:f>
      </x:c>
    </x:row>
    <x:row r="277">
      <x:c r="A277">
        <x:v>3624285</x:v>
      </x:c>
      <x:c r="B277" s="1">
        <x:v>44543.529184294</x:v>
      </x:c>
      <x:c r="C277" s="6">
        <x:v>4.58730448833333</x:v>
      </x:c>
      <x:c r="D277" s="14" t="s">
        <x:v>92</x:v>
      </x:c>
      <x:c r="E277" s="15">
        <x:v>43721.4486238426</x:v>
      </x:c>
      <x:c r="F277" t="s">
        <x:v>97</x:v>
      </x:c>
      <x:c r="G277" s="6">
        <x:v>201.381131121683</x:v>
      </x:c>
      <x:c r="H277" t="s">
        <x:v>98</x:v>
      </x:c>
      <x:c r="I277" s="6">
        <x:v>15.7724299297684</x:v>
      </x:c>
      <x:c r="J277" t="s">
        <x:v>93</x:v>
      </x:c>
      <x:c r="K277" s="6">
        <x:v>989</x:v>
      </x:c>
      <x:c r="L277" t="s">
        <x:v>94</x:v>
      </x:c>
      <x:c r="M277" t="s">
        <x:v>96</x:v>
      </x:c>
      <x:c r="N277" s="8">
        <x:v>35</x:v>
      </x:c>
      <x:c r="O277" s="8">
        <x:v>1</x:v>
      </x:c>
      <x:c r="Q277">
        <x:v>0</x:v>
      </x:c>
      <x:c r="R277" s="6">
        <x:v>25.05</x:v>
      </x:c>
      <x:c r="S277" s="8">
        <x:v>220476.80178682</x:v>
      </x:c>
      <x:c r="T277" s="12">
        <x:v>340733.640326434</x:v>
      </x:c>
      <x:c r="U277" s="12">
        <x:v>61.5128134149417</x:v>
      </x:c>
      <x:c r="V277" s="12">
        <x:v>50.2</x:v>
      </x:c>
      <x:c r="W277" s="12">
        <x:f>NA()</x:f>
      </x:c>
    </x:row>
    <x:row r="278">
      <x:c r="A278">
        <x:v>3624296</x:v>
      </x:c>
      <x:c r="B278" s="1">
        <x:v>44543.5291960648</x:v>
      </x:c>
      <x:c r="C278" s="6">
        <x:v>4.60424522666667</x:v>
      </x:c>
      <x:c r="D278" s="14" t="s">
        <x:v>92</x:v>
      </x:c>
      <x:c r="E278" s="15">
        <x:v>43721.4486238426</x:v>
      </x:c>
      <x:c r="F278" t="s">
        <x:v>97</x:v>
      </x:c>
      <x:c r="G278" s="6">
        <x:v>201.418436194814</x:v>
      </x:c>
      <x:c r="H278" t="s">
        <x:v>98</x:v>
      </x:c>
      <x:c r="I278" s="6">
        <x:v>15.7662831685811</x:v>
      </x:c>
      <x:c r="J278" t="s">
        <x:v>93</x:v>
      </x:c>
      <x:c r="K278" s="6">
        <x:v>989</x:v>
      </x:c>
      <x:c r="L278" t="s">
        <x:v>94</x:v>
      </x:c>
      <x:c r="M278" t="s">
        <x:v>96</x:v>
      </x:c>
      <x:c r="N278" s="8">
        <x:v>35</x:v>
      </x:c>
      <x:c r="O278" s="8">
        <x:v>1</x:v>
      </x:c>
      <x:c r="Q278">
        <x:v>0</x:v>
      </x:c>
      <x:c r="R278" s="6">
        <x:v>25.05</x:v>
      </x:c>
      <x:c r="S278" s="8">
        <x:v>220471.317779871</x:v>
      </x:c>
      <x:c r="T278" s="12">
        <x:v>340728.381312385</x:v>
      </x:c>
      <x:c r="U278" s="12">
        <x:v>61.5128134149417</x:v>
      </x:c>
      <x:c r="V278" s="12">
        <x:v>50.2</x:v>
      </x:c>
      <x:c r="W278" s="12">
        <x:f>NA()</x:f>
      </x:c>
    </x:row>
    <x:row r="279">
      <x:c r="A279">
        <x:v>3624300</x:v>
      </x:c>
      <x:c r="B279" s="1">
        <x:v>44543.5292072569</x:v>
      </x:c>
      <x:c r="C279" s="6">
        <x:v>4.62032633</x:v>
      </x:c>
      <x:c r="D279" s="14" t="s">
        <x:v>92</x:v>
      </x:c>
      <x:c r="E279" s="15">
        <x:v>43721.4486238426</x:v>
      </x:c>
      <x:c r="F279" t="s">
        <x:v>97</x:v>
      </x:c>
      <x:c r="G279" s="6">
        <x:v>201.434794631452</x:v>
      </x:c>
      <x:c r="H279" t="s">
        <x:v>98</x:v>
      </x:c>
      <x:c r="I279" s="6">
        <x:v>15.7662831685811</x:v>
      </x:c>
      <x:c r="J279" t="s">
        <x:v>93</x:v>
      </x:c>
      <x:c r="K279" s="6">
        <x:v>989</x:v>
      </x:c>
      <x:c r="L279" t="s">
        <x:v>94</x:v>
      </x:c>
      <x:c r="M279" t="s">
        <x:v>96</x:v>
      </x:c>
      <x:c r="N279" s="8">
        <x:v>35</x:v>
      </x:c>
      <x:c r="O279" s="8">
        <x:v>1</x:v>
      </x:c>
      <x:c r="Q279">
        <x:v>0</x:v>
      </x:c>
      <x:c r="R279" s="6">
        <x:v>25.049</x:v>
      </x:c>
      <x:c r="S279" s="8">
        <x:v>220470.484558192</x:v>
      </x:c>
      <x:c r="T279" s="12">
        <x:v>340729.750751945</x:v>
      </x:c>
      <x:c r="U279" s="12">
        <x:v>61.5128134149417</x:v>
      </x:c>
      <x:c r="V279" s="12">
        <x:v>50.2</x:v>
      </x:c>
      <x:c r="W279" s="12">
        <x:f>NA()</x:f>
      </x:c>
    </x:row>
    <x:row r="280">
      <x:c r="A280">
        <x:v>3624313</x:v>
      </x:c>
      <x:c r="B280" s="1">
        <x:v>44543.5292189815</x:v>
      </x:c>
      <x:c r="C280" s="6">
        <x:v>4.637230835</x:v>
      </x:c>
      <x:c r="D280" s="14" t="s">
        <x:v>92</x:v>
      </x:c>
      <x:c r="E280" s="15">
        <x:v>43721.4486238426</x:v>
      </x:c>
      <x:c r="F280" t="s">
        <x:v>97</x:v>
      </x:c>
      <x:c r="G280" s="6">
        <x:v>201.434794631452</x:v>
      </x:c>
      <x:c r="H280" t="s">
        <x:v>98</x:v>
      </x:c>
      <x:c r="I280" s="6">
        <x:v>15.7662831685811</x:v>
      </x:c>
      <x:c r="J280" t="s">
        <x:v>93</x:v>
      </x:c>
      <x:c r="K280" s="6">
        <x:v>989</x:v>
      </x:c>
      <x:c r="L280" t="s">
        <x:v>94</x:v>
      </x:c>
      <x:c r="M280" t="s">
        <x:v>96</x:v>
      </x:c>
      <x:c r="N280" s="8">
        <x:v>35</x:v>
      </x:c>
      <x:c r="O280" s="8">
        <x:v>1</x:v>
      </x:c>
      <x:c r="Q280">
        <x:v>0</x:v>
      </x:c>
      <x:c r="R280" s="6">
        <x:v>25.049</x:v>
      </x:c>
      <x:c r="S280" s="8">
        <x:v>220461.429501111</x:v>
      </x:c>
      <x:c r="T280" s="12">
        <x:v>340728.036107326</x:v>
      </x:c>
      <x:c r="U280" s="12">
        <x:v>61.5128134149417</x:v>
      </x:c>
      <x:c r="V280" s="12">
        <x:v>50.2</x:v>
      </x:c>
      <x:c r="W280" s="12">
        <x:f>NA()</x:f>
      </x:c>
    </x:row>
    <x:row r="281">
      <x:c r="A281">
        <x:v>3624325</x:v>
      </x:c>
      <x:c r="B281" s="1">
        <x:v>44543.529230706</x:v>
      </x:c>
      <x:c r="C281" s="6">
        <x:v>4.65413622</x:v>
      </x:c>
      <x:c r="D281" s="14" t="s">
        <x:v>92</x:v>
      </x:c>
      <x:c r="E281" s="15">
        <x:v>43721.4486238426</x:v>
      </x:c>
      <x:c r="F281" t="s">
        <x:v>97</x:v>
      </x:c>
      <x:c r="G281" s="6">
        <x:v>201.397486559104</x:v>
      </x:c>
      <x:c r="H281" t="s">
        <x:v>98</x:v>
      </x:c>
      <x:c r="I281" s="6">
        <x:v>15.7724299297684</x:v>
      </x:c>
      <x:c r="J281" t="s">
        <x:v>93</x:v>
      </x:c>
      <x:c r="K281" s="6">
        <x:v>989</x:v>
      </x:c>
      <x:c r="L281" t="s">
        <x:v>94</x:v>
      </x:c>
      <x:c r="M281" t="s">
        <x:v>96</x:v>
      </x:c>
      <x:c r="N281" s="8">
        <x:v>35</x:v>
      </x:c>
      <x:c r="O281" s="8">
        <x:v>1</x:v>
      </x:c>
      <x:c r="Q281">
        <x:v>0</x:v>
      </x:c>
      <x:c r="R281" s="6">
        <x:v>25.049</x:v>
      </x:c>
      <x:c r="S281" s="8">
        <x:v>220460.217634289</x:v>
      </x:c>
      <x:c r="T281" s="12">
        <x:v>340726.801059556</x:v>
      </x:c>
      <x:c r="U281" s="12">
        <x:v>61.5128134149417</x:v>
      </x:c>
      <x:c r="V281" s="12">
        <x:v>50.2</x:v>
      </x:c>
      <x:c r="W281" s="12">
        <x:f>NA()</x:f>
      </x:c>
    </x:row>
    <x:row r="282">
      <x:c r="A282">
        <x:v>3624326</x:v>
      </x:c>
      <x:c r="B282" s="1">
        <x:v>44543.5292420139</x:v>
      </x:c>
      <x:c r="C282" s="6">
        <x:v>4.67042206833333</x:v>
      </x:c>
      <x:c r="D282" s="14" t="s">
        <x:v>92</x:v>
      </x:c>
      <x:c r="E282" s="15">
        <x:v>43721.4486238426</x:v>
      </x:c>
      <x:c r="F282" t="s">
        <x:v>97</x:v>
      </x:c>
      <x:c r="G282" s="6">
        <x:v>201.434794631452</x:v>
      </x:c>
      <x:c r="H282" t="s">
        <x:v>98</x:v>
      </x:c>
      <x:c r="I282" s="6">
        <x:v>15.7662831685811</x:v>
      </x:c>
      <x:c r="J282" t="s">
        <x:v>93</x:v>
      </x:c>
      <x:c r="K282" s="6">
        <x:v>989</x:v>
      </x:c>
      <x:c r="L282" t="s">
        <x:v>94</x:v>
      </x:c>
      <x:c r="M282" t="s">
        <x:v>96</x:v>
      </x:c>
      <x:c r="N282" s="8">
        <x:v>35</x:v>
      </x:c>
      <x:c r="O282" s="8">
        <x:v>1</x:v>
      </x:c>
      <x:c r="Q282">
        <x:v>0</x:v>
      </x:c>
      <x:c r="R282" s="6">
        <x:v>25.049</x:v>
      </x:c>
      <x:c r="S282" s="8">
        <x:v>220455.620476901</x:v>
      </x:c>
      <x:c r="T282" s="12">
        <x:v>340713.198032143</x:v>
      </x:c>
      <x:c r="U282" s="12">
        <x:v>61.5128134149417</x:v>
      </x:c>
      <x:c r="V282" s="12">
        <x:v>50.2</x:v>
      </x:c>
      <x:c r="W282" s="12">
        <x:f>NA()</x:f>
      </x:c>
    </x:row>
    <x:row r="283">
      <x:c r="A283">
        <x:v>3624340</x:v>
      </x:c>
      <x:c r="B283" s="1">
        <x:v>44543.5292537847</x:v>
      </x:c>
      <x:c r="C283" s="6">
        <x:v>4.68736130166667</x:v>
      </x:c>
      <x:c r="D283" s="14" t="s">
        <x:v>92</x:v>
      </x:c>
      <x:c r="E283" s="15">
        <x:v>43721.4486238426</x:v>
      </x:c>
      <x:c r="F283" t="s">
        <x:v>97</x:v>
      </x:c>
      <x:c r="G283" s="6">
        <x:v>201.451154644265</x:v>
      </x:c>
      <x:c r="H283" t="s">
        <x:v>98</x:v>
      </x:c>
      <x:c r="I283" s="6">
        <x:v>15.7662831685811</x:v>
      </x:c>
      <x:c r="J283" t="s">
        <x:v>93</x:v>
      </x:c>
      <x:c r="K283" s="6">
        <x:v>989</x:v>
      </x:c>
      <x:c r="L283" t="s">
        <x:v>94</x:v>
      </x:c>
      <x:c r="M283" t="s">
        <x:v>96</x:v>
      </x:c>
      <x:c r="N283" s="8">
        <x:v>35</x:v>
      </x:c>
      <x:c r="O283" s="8">
        <x:v>1</x:v>
      </x:c>
      <x:c r="Q283">
        <x:v>0</x:v>
      </x:c>
      <x:c r="R283" s="6">
        <x:v>25.048</x:v>
      </x:c>
      <x:c r="S283" s="8">
        <x:v>220455.776234724</x:v>
      </x:c>
      <x:c r="T283" s="12">
        <x:v>340730.137264869</x:v>
      </x:c>
      <x:c r="U283" s="12">
        <x:v>61.5128134149417</x:v>
      </x:c>
      <x:c r="V283" s="12">
        <x:v>50.2</x:v>
      </x:c>
      <x:c r="W283" s="12">
        <x:f>NA()</x:f>
      </x:c>
    </x:row>
    <x:row r="284">
      <x:c r="A284">
        <x:v>3624352</x:v>
      </x:c>
      <x:c r="B284" s="1">
        <x:v>44543.529265544</x:v>
      </x:c>
      <x:c r="C284" s="6">
        <x:v>4.70428304833333</x:v>
      </x:c>
      <x:c r="D284" s="14" t="s">
        <x:v>92</x:v>
      </x:c>
      <x:c r="E284" s="15">
        <x:v>43721.4486238426</x:v>
      </x:c>
      <x:c r="F284" t="s">
        <x:v>97</x:v>
      </x:c>
      <x:c r="G284" s="6">
        <x:v>201.434794631452</x:v>
      </x:c>
      <x:c r="H284" t="s">
        <x:v>98</x:v>
      </x:c>
      <x:c r="I284" s="6">
        <x:v>15.7662831685811</x:v>
      </x:c>
      <x:c r="J284" t="s">
        <x:v>93</x:v>
      </x:c>
      <x:c r="K284" s="6">
        <x:v>989</x:v>
      </x:c>
      <x:c r="L284" t="s">
        <x:v>94</x:v>
      </x:c>
      <x:c r="M284" t="s">
        <x:v>96</x:v>
      </x:c>
      <x:c r="N284" s="8">
        <x:v>35</x:v>
      </x:c>
      <x:c r="O284" s="8">
        <x:v>1</x:v>
      </x:c>
      <x:c r="Q284">
        <x:v>0</x:v>
      </x:c>
      <x:c r="R284" s="6">
        <x:v>25.049</x:v>
      </x:c>
      <x:c r="S284" s="8">
        <x:v>220453.802169442</x:v>
      </x:c>
      <x:c r="T284" s="12">
        <x:v>340725.478400288</x:v>
      </x:c>
      <x:c r="U284" s="12">
        <x:v>61.5128134149417</x:v>
      </x:c>
      <x:c r="V284" s="12">
        <x:v>50.2</x:v>
      </x:c>
      <x:c r="W284" s="12">
        <x:f>NA()</x:f>
      </x:c>
    </x:row>
    <x:row r="285">
      <x:c r="A285">
        <x:v>3624354</x:v>
      </x:c>
      <x:c r="B285" s="1">
        <x:v>44543.5292767014</x:v>
      </x:c>
      <x:c r="C285" s="6">
        <x:v>4.72035842166667</x:v>
      </x:c>
      <x:c r="D285" s="14" t="s">
        <x:v>92</x:v>
      </x:c>
      <x:c r="E285" s="15">
        <x:v>43721.4486238426</x:v>
      </x:c>
      <x:c r="F285" t="s">
        <x:v>97</x:v>
      </x:c>
      <x:c r="G285" s="6">
        <x:v>201.434794631452</x:v>
      </x:c>
      <x:c r="H285" t="s">
        <x:v>98</x:v>
      </x:c>
      <x:c r="I285" s="6">
        <x:v>15.7662831685811</x:v>
      </x:c>
      <x:c r="J285" t="s">
        <x:v>93</x:v>
      </x:c>
      <x:c r="K285" s="6">
        <x:v>989</x:v>
      </x:c>
      <x:c r="L285" t="s">
        <x:v>94</x:v>
      </x:c>
      <x:c r="M285" t="s">
        <x:v>96</x:v>
      </x:c>
      <x:c r="N285" s="8">
        <x:v>35</x:v>
      </x:c>
      <x:c r="O285" s="8">
        <x:v>1</x:v>
      </x:c>
      <x:c r="Q285">
        <x:v>0</x:v>
      </x:c>
      <x:c r="R285" s="6">
        <x:v>25.049</x:v>
      </x:c>
      <x:c r="S285" s="8">
        <x:v>220435.572795008</x:v>
      </x:c>
      <x:c r="T285" s="12">
        <x:v>340706.762572825</x:v>
      </x:c>
      <x:c r="U285" s="12">
        <x:v>61.5128134149417</x:v>
      </x:c>
      <x:c r="V285" s="12">
        <x:v>50.2</x:v>
      </x:c>
      <x:c r="W285" s="12">
        <x:f>NA()</x:f>
      </x:c>
    </x:row>
    <x:row r="286">
      <x:c r="A286">
        <x:v>3624362</x:v>
      </x:c>
      <x:c r="B286" s="1">
        <x:v>44543.5292884606</x:v>
      </x:c>
      <x:c r="C286" s="6">
        <x:v>4.73729585</x:v>
      </x:c>
      <x:c r="D286" s="14" t="s">
        <x:v>92</x:v>
      </x:c>
      <x:c r="E286" s="15">
        <x:v>43721.4486238426</x:v>
      </x:c>
      <x:c r="F286" t="s">
        <x:v>97</x:v>
      </x:c>
      <x:c r="G286" s="6">
        <x:v>201.434794631452</x:v>
      </x:c>
      <x:c r="H286" t="s">
        <x:v>98</x:v>
      </x:c>
      <x:c r="I286" s="6">
        <x:v>15.7662831685811</x:v>
      </x:c>
      <x:c r="J286" t="s">
        <x:v>93</x:v>
      </x:c>
      <x:c r="K286" s="6">
        <x:v>989</x:v>
      </x:c>
      <x:c r="L286" t="s">
        <x:v>94</x:v>
      </x:c>
      <x:c r="M286" t="s">
        <x:v>96</x:v>
      </x:c>
      <x:c r="N286" s="8">
        <x:v>35</x:v>
      </x:c>
      <x:c r="O286" s="8">
        <x:v>1</x:v>
      </x:c>
      <x:c r="Q286">
        <x:v>0</x:v>
      </x:c>
      <x:c r="R286" s="6">
        <x:v>25.049</x:v>
      </x:c>
      <x:c r="S286" s="8">
        <x:v>220444.535960179</x:v>
      </x:c>
      <x:c r="T286" s="12">
        <x:v>340711.103774285</x:v>
      </x:c>
      <x:c r="U286" s="12">
        <x:v>61.5128134149417</x:v>
      </x:c>
      <x:c r="V286" s="12">
        <x:v>50.2</x:v>
      </x:c>
      <x:c r="W286" s="12">
        <x:f>NA()</x:f>
      </x:c>
    </x:row>
    <x:row r="287">
      <x:c r="A287">
        <x:v>3624377</x:v>
      </x:c>
      <x:c r="B287" s="1">
        <x:v>44543.5293001968</x:v>
      </x:c>
      <x:c r="C287" s="6">
        <x:v>4.75421161833333</x:v>
      </x:c>
      <x:c r="D287" s="14" t="s">
        <x:v>92</x:v>
      </x:c>
      <x:c r="E287" s="15">
        <x:v>43721.4486238426</x:v>
      </x:c>
      <x:c r="F287" t="s">
        <x:v>97</x:v>
      </x:c>
      <x:c r="G287" s="6">
        <x:v>201.434794631452</x:v>
      </x:c>
      <x:c r="H287" t="s">
        <x:v>98</x:v>
      </x:c>
      <x:c r="I287" s="6">
        <x:v>15.7662831685811</x:v>
      </x:c>
      <x:c r="J287" t="s">
        <x:v>93</x:v>
      </x:c>
      <x:c r="K287" s="6">
        <x:v>989</x:v>
      </x:c>
      <x:c r="L287" t="s">
        <x:v>94</x:v>
      </x:c>
      <x:c r="M287" t="s">
        <x:v>96</x:v>
      </x:c>
      <x:c r="N287" s="8">
        <x:v>35</x:v>
      </x:c>
      <x:c r="O287" s="8">
        <x:v>1</x:v>
      </x:c>
      <x:c r="Q287">
        <x:v>0</x:v>
      </x:c>
      <x:c r="R287" s="6">
        <x:v>25.049</x:v>
      </x:c>
      <x:c r="S287" s="8">
        <x:v>220440.577219239</x:v>
      </x:c>
      <x:c r="T287" s="12">
        <x:v>340729.878537136</x:v>
      </x:c>
      <x:c r="U287" s="12">
        <x:v>61.5128134149417</x:v>
      </x:c>
      <x:c r="V287" s="12">
        <x:v>50.2</x:v>
      </x:c>
      <x:c r="W287" s="12">
        <x:f>NA()</x:f>
      </x:c>
    </x:row>
    <x:row r="288">
      <x:c r="A288">
        <x:v>3624380</x:v>
      </x:c>
      <x:c r="B288" s="1">
        <x:v>44543.5293113773</x:v>
      </x:c>
      <x:c r="C288" s="6">
        <x:v>4.77028329</x:v>
      </x:c>
      <x:c r="D288" s="14" t="s">
        <x:v>92</x:v>
      </x:c>
      <x:c r="E288" s="15">
        <x:v>43721.4486238426</x:v>
      </x:c>
      <x:c r="F288" t="s">
        <x:v>97</x:v>
      </x:c>
      <x:c r="G288" s="6">
        <x:v>201.451154644265</x:v>
      </x:c>
      <x:c r="H288" t="s">
        <x:v>98</x:v>
      </x:c>
      <x:c r="I288" s="6">
        <x:v>15.7662831685811</x:v>
      </x:c>
      <x:c r="J288" t="s">
        <x:v>93</x:v>
      </x:c>
      <x:c r="K288" s="6">
        <x:v>989</x:v>
      </x:c>
      <x:c r="L288" t="s">
        <x:v>94</x:v>
      </x:c>
      <x:c r="M288" t="s">
        <x:v>96</x:v>
      </x:c>
      <x:c r="N288" s="8">
        <x:v>35</x:v>
      </x:c>
      <x:c r="O288" s="8">
        <x:v>1</x:v>
      </x:c>
      <x:c r="Q288">
        <x:v>0</x:v>
      </x:c>
      <x:c r="R288" s="6">
        <x:v>25.048</x:v>
      </x:c>
      <x:c r="S288" s="8">
        <x:v>220444.964926119</x:v>
      </x:c>
      <x:c r="T288" s="12">
        <x:v>340715.620769657</x:v>
      </x:c>
      <x:c r="U288" s="12">
        <x:v>61.5128134149417</x:v>
      </x:c>
      <x:c r="V288" s="12">
        <x:v>50.2</x:v>
      </x:c>
      <x:c r="W288" s="12">
        <x:f>NA()</x:f>
      </x:c>
    </x:row>
    <x:row r="289">
      <x:c r="A289">
        <x:v>3624393</x:v>
      </x:c>
      <x:c r="B289" s="1">
        <x:v>44543.5293231134</x:v>
      </x:c>
      <x:c r="C289" s="6">
        <x:v>4.78718344666667</x:v>
      </x:c>
      <x:c r="D289" s="14" t="s">
        <x:v>92</x:v>
      </x:c>
      <x:c r="E289" s="15">
        <x:v>43721.4486238426</x:v>
      </x:c>
      <x:c r="F289" t="s">
        <x:v>97</x:v>
      </x:c>
      <x:c r="G289" s="6">
        <x:v>201.451154644265</x:v>
      </x:c>
      <x:c r="H289" t="s">
        <x:v>98</x:v>
      </x:c>
      <x:c r="I289" s="6">
        <x:v>15.7662831685811</x:v>
      </x:c>
      <x:c r="J289" t="s">
        <x:v>93</x:v>
      </x:c>
      <x:c r="K289" s="6">
        <x:v>989</x:v>
      </x:c>
      <x:c r="L289" t="s">
        <x:v>94</x:v>
      </x:c>
      <x:c r="M289" t="s">
        <x:v>96</x:v>
      </x:c>
      <x:c r="N289" s="8">
        <x:v>35</x:v>
      </x:c>
      <x:c r="O289" s="8">
        <x:v>1</x:v>
      </x:c>
      <x:c r="Q289">
        <x:v>0</x:v>
      </x:c>
      <x:c r="R289" s="6">
        <x:v>25.048</x:v>
      </x:c>
      <x:c r="S289" s="8">
        <x:v>220430.982777219</x:v>
      </x:c>
      <x:c r="T289" s="12">
        <x:v>340711.997273506</x:v>
      </x:c>
      <x:c r="U289" s="12">
        <x:v>61.5128134149417</x:v>
      </x:c>
      <x:c r="V289" s="12">
        <x:v>50.2</x:v>
      </x:c>
      <x:c r="W289" s="12">
        <x:f>NA()</x:f>
      </x:c>
    </x:row>
    <x:row r="290">
      <x:c r="A290">
        <x:v>3624403</x:v>
      </x:c>
      <x:c r="B290" s="1">
        <x:v>44543.529334838</x:v>
      </x:c>
      <x:c r="C290" s="6">
        <x:v>4.80410470666667</x:v>
      </x:c>
      <x:c r="D290" s="14" t="s">
        <x:v>92</x:v>
      </x:c>
      <x:c r="E290" s="15">
        <x:v>43721.4486238426</x:v>
      </x:c>
      <x:c r="F290" t="s">
        <x:v>97</x:v>
      </x:c>
      <x:c r="G290" s="6">
        <x:v>201.418436194814</x:v>
      </x:c>
      <x:c r="H290" t="s">
        <x:v>98</x:v>
      </x:c>
      <x:c r="I290" s="6">
        <x:v>15.7662831685811</x:v>
      </x:c>
      <x:c r="J290" t="s">
        <x:v>93</x:v>
      </x:c>
      <x:c r="K290" s="6">
        <x:v>989</x:v>
      </x:c>
      <x:c r="L290" t="s">
        <x:v>94</x:v>
      </x:c>
      <x:c r="M290" t="s">
        <x:v>96</x:v>
      </x:c>
      <x:c r="N290" s="8">
        <x:v>35</x:v>
      </x:c>
      <x:c r="O290" s="8">
        <x:v>1</x:v>
      </x:c>
      <x:c r="Q290">
        <x:v>0</x:v>
      </x:c>
      <x:c r="R290" s="6">
        <x:v>25.05</x:v>
      </x:c>
      <x:c r="S290" s="8">
        <x:v>220429.597268018</x:v>
      </x:c>
      <x:c r="T290" s="12">
        <x:v>340695.011648087</x:v>
      </x:c>
      <x:c r="U290" s="12">
        <x:v>61.5128134149417</x:v>
      </x:c>
      <x:c r="V290" s="12">
        <x:v>50.2</x:v>
      </x:c>
      <x:c r="W290" s="12">
        <x:f>NA()</x:f>
      </x:c>
    </x:row>
    <x:row r="291">
      <x:c r="A291">
        <x:v>3624414</x:v>
      </x:c>
      <x:c r="B291" s="1">
        <x:v>44543.5293466088</x:v>
      </x:c>
      <x:c r="C291" s="6">
        <x:v>4.82104800666667</x:v>
      </x:c>
      <x:c r="D291" s="14" t="s">
        <x:v>92</x:v>
      </x:c>
      <x:c r="E291" s="15">
        <x:v>43721.4486238426</x:v>
      </x:c>
      <x:c r="F291" t="s">
        <x:v>97</x:v>
      </x:c>
      <x:c r="G291" s="6">
        <x:v>201.418436194814</x:v>
      </x:c>
      <x:c r="H291" t="s">
        <x:v>98</x:v>
      </x:c>
      <x:c r="I291" s="6">
        <x:v>15.7662831685811</x:v>
      </x:c>
      <x:c r="J291" t="s">
        <x:v>93</x:v>
      </x:c>
      <x:c r="K291" s="6">
        <x:v>989</x:v>
      </x:c>
      <x:c r="L291" t="s">
        <x:v>94</x:v>
      </x:c>
      <x:c r="M291" t="s">
        <x:v>96</x:v>
      </x:c>
      <x:c r="N291" s="8">
        <x:v>35</x:v>
      </x:c>
      <x:c r="O291" s="8">
        <x:v>1</x:v>
      </x:c>
      <x:c r="Q291">
        <x:v>0</x:v>
      </x:c>
      <x:c r="R291" s="6">
        <x:v>25.05</x:v>
      </x:c>
      <x:c r="S291" s="8">
        <x:v>220430.227713859</x:v>
      </x:c>
      <x:c r="T291" s="12">
        <x:v>340693.916056796</x:v>
      </x:c>
      <x:c r="U291" s="12">
        <x:v>61.5128134149417</x:v>
      </x:c>
      <x:c r="V291" s="12">
        <x:v>50.2</x:v>
      </x:c>
      <x:c r="W291" s="12">
        <x:f>NA()</x:f>
      </x:c>
    </x:row>
    <x:row r="292">
      <x:c r="A292">
        <x:v>3624418</x:v>
      </x:c>
      <x:c r="B292" s="1">
        <x:v>44543.5293577894</x:v>
      </x:c>
      <x:c r="C292" s="6">
        <x:v>4.83712483</x:v>
      </x:c>
      <x:c r="D292" s="14" t="s">
        <x:v>92</x:v>
      </x:c>
      <x:c r="E292" s="15">
        <x:v>43721.4486238426</x:v>
      </x:c>
      <x:c r="F292" t="s">
        <x:v>97</x:v>
      </x:c>
      <x:c r="G292" s="6">
        <x:v>201.423032666114</x:v>
      </x:c>
      <x:c r="H292" t="s">
        <x:v>98</x:v>
      </x:c>
      <x:c r="I292" s="6">
        <x:v>15.7601364186125</x:v>
      </x:c>
      <x:c r="J292" t="s">
        <x:v>93</x:v>
      </x:c>
      <x:c r="K292" s="6">
        <x:v>989</x:v>
      </x:c>
      <x:c r="L292" t="s">
        <x:v>94</x:v>
      </x:c>
      <x:c r="M292" t="s">
        <x:v>96</x:v>
      </x:c>
      <x:c r="N292" s="8">
        <x:v>35</x:v>
      </x:c>
      <x:c r="O292" s="8">
        <x:v>1</x:v>
      </x:c>
      <x:c r="Q292">
        <x:v>0</x:v>
      </x:c>
      <x:c r="R292" s="6">
        <x:v>25.052</x:v>
      </x:c>
      <x:c r="S292" s="8">
        <x:v>220426.720819197</x:v>
      </x:c>
      <x:c r="T292" s="12">
        <x:v>340708.19381442</x:v>
      </x:c>
      <x:c r="U292" s="12">
        <x:v>61.5128134149417</x:v>
      </x:c>
      <x:c r="V292" s="12">
        <x:v>50.2</x:v>
      </x:c>
      <x:c r="W292" s="12">
        <x:f>NA()</x:f>
      </x:c>
    </x:row>
    <x:row r="293">
      <x:c r="A293">
        <x:v>3624430</x:v>
      </x:c>
      <x:c r="B293" s="1">
        <x:v>44543.5293695255</x:v>
      </x:c>
      <x:c r="C293" s="6">
        <x:v>4.85405533333333</x:v>
      </x:c>
      <x:c r="D293" s="14" t="s">
        <x:v>92</x:v>
      </x:c>
      <x:c r="E293" s="15">
        <x:v>43721.4486238426</x:v>
      </x:c>
      <x:c r="F293" t="s">
        <x:v>97</x:v>
      </x:c>
      <x:c r="G293" s="6">
        <x:v>201.397486559104</x:v>
      </x:c>
      <x:c r="H293" t="s">
        <x:v>98</x:v>
      </x:c>
      <x:c r="I293" s="6">
        <x:v>15.7724299297684</x:v>
      </x:c>
      <x:c r="J293" t="s">
        <x:v>93</x:v>
      </x:c>
      <x:c r="K293" s="6">
        <x:v>989</x:v>
      </x:c>
      <x:c r="L293" t="s">
        <x:v>94</x:v>
      </x:c>
      <x:c r="M293" t="s">
        <x:v>96</x:v>
      </x:c>
      <x:c r="N293" s="8">
        <x:v>35</x:v>
      </x:c>
      <x:c r="O293" s="8">
        <x:v>1</x:v>
      </x:c>
      <x:c r="Q293">
        <x:v>0</x:v>
      </x:c>
      <x:c r="R293" s="6">
        <x:v>25.049</x:v>
      </x:c>
      <x:c r="S293" s="8">
        <x:v>220424.829405042</x:v>
      </x:c>
      <x:c r="T293" s="12">
        <x:v>340714.219736791</x:v>
      </x:c>
      <x:c r="U293" s="12">
        <x:v>61.5128134149417</x:v>
      </x:c>
      <x:c r="V293" s="12">
        <x:v>50.2</x:v>
      </x:c>
      <x:c r="W293" s="12">
        <x:f>NA()</x:f>
      </x:c>
    </x:row>
    <x:row r="294">
      <x:c r="A294">
        <x:v>3624441</x:v>
      </x:c>
      <x:c r="B294" s="1">
        <x:v>44543.529381331</x:v>
      </x:c>
      <x:c r="C294" s="6">
        <x:v>4.871016005</x:v>
      </x:c>
      <x:c r="D294" s="14" t="s">
        <x:v>92</x:v>
      </x:c>
      <x:c r="E294" s="15">
        <x:v>43721.4486238426</x:v>
      </x:c>
      <x:c r="F294" t="s">
        <x:v>97</x:v>
      </x:c>
      <x:c r="G294" s="6">
        <x:v>201.364777259934</x:v>
      </x:c>
      <x:c r="H294" t="s">
        <x:v>98</x:v>
      </x:c>
      <x:c r="I294" s="6">
        <x:v>15.7724299297684</x:v>
      </x:c>
      <x:c r="J294" t="s">
        <x:v>93</x:v>
      </x:c>
      <x:c r="K294" s="6">
        <x:v>989</x:v>
      </x:c>
      <x:c r="L294" t="s">
        <x:v>94</x:v>
      </x:c>
      <x:c r="M294" t="s">
        <x:v>96</x:v>
      </x:c>
      <x:c r="N294" s="8">
        <x:v>35</x:v>
      </x:c>
      <x:c r="O294" s="8">
        <x:v>1</x:v>
      </x:c>
      <x:c r="Q294">
        <x:v>0</x:v>
      </x:c>
      <x:c r="R294" s="6">
        <x:v>25.051</x:v>
      </x:c>
      <x:c r="S294" s="8">
        <x:v>220429.565325963</x:v>
      </x:c>
      <x:c r="T294" s="12">
        <x:v>340711.530331858</x:v>
      </x:c>
      <x:c r="U294" s="12">
        <x:v>61.5128134149417</x:v>
      </x:c>
      <x:c r="V294" s="12">
        <x:v>50.2</x:v>
      </x:c>
      <x:c r="W294" s="12">
        <x:f>NA()</x:f>
      </x:c>
    </x:row>
    <x:row r="295">
      <x:c r="A295">
        <x:v>3624445</x:v>
      </x:c>
      <x:c r="B295" s="1">
        <x:v>44543.5293924768</x:v>
      </x:c>
      <x:c r="C295" s="6">
        <x:v>4.8870959</x:v>
      </x:c>
      <x:c r="D295" s="14" t="s">
        <x:v>92</x:v>
      </x:c>
      <x:c r="E295" s="15">
        <x:v>43721.4486238426</x:v>
      </x:c>
      <x:c r="F295" t="s">
        <x:v>97</x:v>
      </x:c>
      <x:c r="G295" s="6">
        <x:v>201.332074262585</x:v>
      </x:c>
      <x:c r="H295" t="s">
        <x:v>98</x:v>
      </x:c>
      <x:c r="I295" s="6">
        <x:v>15.7724299297684</x:v>
      </x:c>
      <x:c r="J295" t="s">
        <x:v>93</x:v>
      </x:c>
      <x:c r="K295" s="6">
        <x:v>989</x:v>
      </x:c>
      <x:c r="L295" t="s">
        <x:v>94</x:v>
      </x:c>
      <x:c r="M295" t="s">
        <x:v>96</x:v>
      </x:c>
      <x:c r="N295" s="8">
        <x:v>35</x:v>
      </x:c>
      <x:c r="O295" s="8">
        <x:v>1</x:v>
      </x:c>
      <x:c r="Q295">
        <x:v>0</x:v>
      </x:c>
      <x:c r="R295" s="6">
        <x:v>25.053</x:v>
      </x:c>
      <x:c r="S295" s="8">
        <x:v>220420.478979525</x:v>
      </x:c>
      <x:c r="T295" s="12">
        <x:v>340697.087010174</x:v>
      </x:c>
      <x:c r="U295" s="12">
        <x:v>61.5128134149417</x:v>
      </x:c>
      <x:c r="V295" s="12">
        <x:v>50.2</x:v>
      </x:c>
      <x:c r="W295" s="12">
        <x:f>NA()</x:f>
      </x:c>
    </x:row>
    <x:row r="296">
      <x:c r="A296">
        <x:v>3624456</x:v>
      </x:c>
      <x:c r="B296" s="1">
        <x:v>44543.5294042014</x:v>
      </x:c>
      <x:c r="C296" s="6">
        <x:v>4.90398577333333</x:v>
      </x:c>
      <x:c r="D296" s="14" t="s">
        <x:v>92</x:v>
      </x:c>
      <x:c r="E296" s="15">
        <x:v>43721.4486238426</x:v>
      </x:c>
      <x:c r="F296" t="s">
        <x:v>97</x:v>
      </x:c>
      <x:c r="G296" s="6">
        <x:v>201.364777259934</x:v>
      </x:c>
      <x:c r="H296" t="s">
        <x:v>98</x:v>
      </x:c>
      <x:c r="I296" s="6">
        <x:v>15.7724299297684</x:v>
      </x:c>
      <x:c r="J296" t="s">
        <x:v>93</x:v>
      </x:c>
      <x:c r="K296" s="6">
        <x:v>989</x:v>
      </x:c>
      <x:c r="L296" t="s">
        <x:v>94</x:v>
      </x:c>
      <x:c r="M296" t="s">
        <x:v>96</x:v>
      </x:c>
      <x:c r="N296" s="8">
        <x:v>35</x:v>
      </x:c>
      <x:c r="O296" s="8">
        <x:v>1</x:v>
      </x:c>
      <x:c r="Q296">
        <x:v>0</x:v>
      </x:c>
      <x:c r="R296" s="6">
        <x:v>25.051</x:v>
      </x:c>
      <x:c r="S296" s="8">
        <x:v>220416.35607556</x:v>
      </x:c>
      <x:c r="T296" s="12">
        <x:v>340699.594102794</x:v>
      </x:c>
      <x:c r="U296" s="12">
        <x:v>61.5128134149417</x:v>
      </x:c>
      <x:c r="V296" s="12">
        <x:v>50.2</x:v>
      </x:c>
      <x:c r="W296" s="12">
        <x:f>NA()</x:f>
      </x:c>
    </x:row>
    <x:row r="297">
      <x:c r="A297">
        <x:v>3624468</x:v>
      </x:c>
      <x:c r="B297" s="1">
        <x:v>44543.5294159722</x:v>
      </x:c>
      <x:c r="C297" s="6">
        <x:v>4.92094072666667</x:v>
      </x:c>
      <x:c r="D297" s="14" t="s">
        <x:v>92</x:v>
      </x:c>
      <x:c r="E297" s="15">
        <x:v>43721.4486238426</x:v>
      </x:c>
      <x:c r="F297" t="s">
        <x:v>97</x:v>
      </x:c>
      <x:c r="G297" s="6">
        <x:v>201.434794631452</x:v>
      </x:c>
      <x:c r="H297" t="s">
        <x:v>98</x:v>
      </x:c>
      <x:c r="I297" s="6">
        <x:v>15.7662831685811</x:v>
      </x:c>
      <x:c r="J297" t="s">
        <x:v>93</x:v>
      </x:c>
      <x:c r="K297" s="6">
        <x:v>989</x:v>
      </x:c>
      <x:c r="L297" t="s">
        <x:v>94</x:v>
      </x:c>
      <x:c r="M297" t="s">
        <x:v>96</x:v>
      </x:c>
      <x:c r="N297" s="8">
        <x:v>35</x:v>
      </x:c>
      <x:c r="O297" s="8">
        <x:v>1</x:v>
      </x:c>
      <x:c r="Q297">
        <x:v>0</x:v>
      </x:c>
      <x:c r="R297" s="6">
        <x:v>25.049</x:v>
      </x:c>
      <x:c r="S297" s="8">
        <x:v>220408.317813908</x:v>
      </x:c>
      <x:c r="T297" s="12">
        <x:v>340699.905861434</x:v>
      </x:c>
      <x:c r="U297" s="12">
        <x:v>61.5128134149417</x:v>
      </x:c>
      <x:c r="V297" s="12">
        <x:v>50.2</x:v>
      </x:c>
      <x:c r="W297" s="12">
        <x:f>NA()</x:f>
      </x:c>
    </x:row>
    <x:row r="298">
      <x:c r="A298">
        <x:v>3624472</x:v>
      </x:c>
      <x:c r="B298" s="1">
        <x:v>44543.5294271644</x:v>
      </x:c>
      <x:c r="C298" s="6">
        <x:v>4.93701188166667</x:v>
      </x:c>
      <x:c r="D298" s="14" t="s">
        <x:v>92</x:v>
      </x:c>
      <x:c r="E298" s="15">
        <x:v>43721.4486238426</x:v>
      </x:c>
      <x:c r="F298" t="s">
        <x:v>97</x:v>
      </x:c>
      <x:c r="G298" s="6">
        <x:v>201.397486559104</x:v>
      </x:c>
      <x:c r="H298" t="s">
        <x:v>98</x:v>
      </x:c>
      <x:c r="I298" s="6">
        <x:v>15.7724299297684</x:v>
      </x:c>
      <x:c r="J298" t="s">
        <x:v>93</x:v>
      </x:c>
      <x:c r="K298" s="6">
        <x:v>989</x:v>
      </x:c>
      <x:c r="L298" t="s">
        <x:v>94</x:v>
      </x:c>
      <x:c r="M298" t="s">
        <x:v>96</x:v>
      </x:c>
      <x:c r="N298" s="8">
        <x:v>35</x:v>
      </x:c>
      <x:c r="O298" s="8">
        <x:v>1</x:v>
      </x:c>
      <x:c r="Q298">
        <x:v>0</x:v>
      </x:c>
      <x:c r="R298" s="6">
        <x:v>25.049</x:v>
      </x:c>
      <x:c r="S298" s="8">
        <x:v>220389.510632868</x:v>
      </x:c>
      <x:c r="T298" s="12">
        <x:v>340682.755247262</x:v>
      </x:c>
      <x:c r="U298" s="12">
        <x:v>61.5128134149417</x:v>
      </x:c>
      <x:c r="V298" s="12">
        <x:v>50.2</x:v>
      </x:c>
      <x:c r="W298" s="12">
        <x:f>NA()</x:f>
      </x:c>
    </x:row>
    <x:row r="299">
      <x:c r="A299">
        <x:v>3624482</x:v>
      </x:c>
      <x:c r="B299" s="1">
        <x:v>44543.5294389236</x:v>
      </x:c>
      <x:c r="C299" s="6">
        <x:v>4.95394497</x:v>
      </x:c>
      <x:c r="D299" s="14" t="s">
        <x:v>92</x:v>
      </x:c>
      <x:c r="E299" s="15">
        <x:v>43721.4486238426</x:v>
      </x:c>
      <x:c r="F299" t="s">
        <x:v>97</x:v>
      </x:c>
      <x:c r="G299" s="6">
        <x:v>201.402079334135</x:v>
      </x:c>
      <x:c r="H299" t="s">
        <x:v>98</x:v>
      </x:c>
      <x:c r="I299" s="6">
        <x:v>15.7662831685811</x:v>
      </x:c>
      <x:c r="J299" t="s">
        <x:v>93</x:v>
      </x:c>
      <x:c r="K299" s="6">
        <x:v>989</x:v>
      </x:c>
      <x:c r="L299" t="s">
        <x:v>94</x:v>
      </x:c>
      <x:c r="M299" t="s">
        <x:v>96</x:v>
      </x:c>
      <x:c r="N299" s="8">
        <x:v>35</x:v>
      </x:c>
      <x:c r="O299" s="8">
        <x:v>1</x:v>
      </x:c>
      <x:c r="Q299">
        <x:v>0</x:v>
      </x:c>
      <x:c r="R299" s="6">
        <x:v>25.051</x:v>
      </x:c>
      <x:c r="S299" s="8">
        <x:v>220383.975331627</x:v>
      </x:c>
      <x:c r="T299" s="12">
        <x:v>340679.408556413</x:v>
      </x:c>
      <x:c r="U299" s="12">
        <x:v>61.5128134149417</x:v>
      </x:c>
      <x:c r="V299" s="12">
        <x:v>50.2</x:v>
      </x:c>
      <x:c r="W299" s="12">
        <x:f>NA()</x:f>
      </x:c>
    </x:row>
    <x:row r="300">
      <x:c r="A300">
        <x:v>3624493</x:v>
      </x:c>
      <x:c r="B300" s="1">
        <x:v>44543.5294506597</x:v>
      </x:c>
      <x:c r="C300" s="6">
        <x:v>4.97085444833333</x:v>
      </x:c>
      <x:c r="D300" s="14" t="s">
        <x:v>92</x:v>
      </x:c>
      <x:c r="E300" s="15">
        <x:v>43721.4486238426</x:v>
      </x:c>
      <x:c r="F300" t="s">
        <x:v>97</x:v>
      </x:c>
      <x:c r="G300" s="6">
        <x:v>201.397486559104</x:v>
      </x:c>
      <x:c r="H300" t="s">
        <x:v>98</x:v>
      </x:c>
      <x:c r="I300" s="6">
        <x:v>15.7724299297684</x:v>
      </x:c>
      <x:c r="J300" t="s">
        <x:v>93</x:v>
      </x:c>
      <x:c r="K300" s="6">
        <x:v>989</x:v>
      </x:c>
      <x:c r="L300" t="s">
        <x:v>94</x:v>
      </x:c>
      <x:c r="M300" t="s">
        <x:v>96</x:v>
      </x:c>
      <x:c r="N300" s="8">
        <x:v>35</x:v>
      </x:c>
      <x:c r="O300" s="8">
        <x:v>1</x:v>
      </x:c>
      <x:c r="Q300">
        <x:v>0</x:v>
      </x:c>
      <x:c r="R300" s="6">
        <x:v>25.049</x:v>
      </x:c>
      <x:c r="S300" s="8">
        <x:v>220402.782909905</x:v>
      </x:c>
      <x:c r="T300" s="12">
        <x:v>340678.006981515</x:v>
      </x:c>
      <x:c r="U300" s="12">
        <x:v>61.5128134149417</x:v>
      </x:c>
      <x:c r="V300" s="12">
        <x:v>50.2</x:v>
      </x:c>
      <x:c r="W300" s="12">
        <x:f>NA()</x:f>
      </x:c>
    </x:row>
    <x:row r="301">
      <x:c r="A301">
        <x:v>3624497</x:v>
      </x:c>
      <x:c r="B301" s="1">
        <x:v>44543.5294618866</x:v>
      </x:c>
      <x:c r="C301" s="6">
        <x:v>4.98699930833333</x:v>
      </x:c>
      <x:c r="D301" s="14" t="s">
        <x:v>92</x:v>
      </x:c>
      <x:c r="E301" s="15">
        <x:v>43721.4486238426</x:v>
      </x:c>
      <x:c r="F301" t="s">
        <x:v>97</x:v>
      </x:c>
      <x:c r="G301" s="6">
        <x:v>201.451154644265</x:v>
      </x:c>
      <x:c r="H301" t="s">
        <x:v>98</x:v>
      </x:c>
      <x:c r="I301" s="6">
        <x:v>15.7662831685811</x:v>
      </x:c>
      <x:c r="J301" t="s">
        <x:v>93</x:v>
      </x:c>
      <x:c r="K301" s="6">
        <x:v>989</x:v>
      </x:c>
      <x:c r="L301" t="s">
        <x:v>94</x:v>
      </x:c>
      <x:c r="M301" t="s">
        <x:v>96</x:v>
      </x:c>
      <x:c r="N301" s="8">
        <x:v>35</x:v>
      </x:c>
      <x:c r="O301" s="8">
        <x:v>1</x:v>
      </x:c>
      <x:c r="Q301">
        <x:v>0</x:v>
      </x:c>
      <x:c r="R301" s="6">
        <x:v>25.048</x:v>
      </x:c>
      <x:c r="S301" s="8">
        <x:v>220379.607179922</x:v>
      </x:c>
      <x:c r="T301" s="12">
        <x:v>340682.739666279</x:v>
      </x:c>
      <x:c r="U301" s="12">
        <x:v>61.5128134149417</x:v>
      </x:c>
      <x:c r="V301" s="12">
        <x:v>50.2</x:v>
      </x:c>
      <x:c r="W301" s="12">
        <x:f>NA()</x:f>
      </x:c>
    </x:row>
    <x:row r="302">
      <x:c r="A302">
        <x:v>3624510</x:v>
      </x:c>
      <x:c r="B302" s="1">
        <x:v>44543.5294736111</x:v>
      </x:c>
      <x:c r="C302" s="6">
        <x:v>5.00391734166667</x:v>
      </x:c>
      <x:c r="D302" s="14" t="s">
        <x:v>92</x:v>
      </x:c>
      <x:c r="E302" s="15">
        <x:v>43721.4486238426</x:v>
      </x:c>
      <x:c r="F302" t="s">
        <x:v>97</x:v>
      </x:c>
      <x:c r="G302" s="6">
        <x:v>201.381131121683</x:v>
      </x:c>
      <x:c r="H302" t="s">
        <x:v>98</x:v>
      </x:c>
      <x:c r="I302" s="6">
        <x:v>15.7724299297684</x:v>
      </x:c>
      <x:c r="J302" t="s">
        <x:v>93</x:v>
      </x:c>
      <x:c r="K302" s="6">
        <x:v>989</x:v>
      </x:c>
      <x:c r="L302" t="s">
        <x:v>94</x:v>
      </x:c>
      <x:c r="M302" t="s">
        <x:v>96</x:v>
      </x:c>
      <x:c r="N302" s="8">
        <x:v>35</x:v>
      </x:c>
      <x:c r="O302" s="8">
        <x:v>1</x:v>
      </x:c>
      <x:c r="Q302">
        <x:v>0</x:v>
      </x:c>
      <x:c r="R302" s="6">
        <x:v>25.05</x:v>
      </x:c>
      <x:c r="S302" s="8">
        <x:v>220385.893521251</x:v>
      </x:c>
      <x:c r="T302" s="12">
        <x:v>340678.329271201</x:v>
      </x:c>
      <x:c r="U302" s="12">
        <x:v>61.5128134149417</x:v>
      </x:c>
      <x:c r="V302" s="12">
        <x:v>50.2</x:v>
      </x:c>
      <x:c r="W302" s="12">
        <x:f>NA()</x:f>
      </x:c>
    </x:row>
    <x:row r="303">
      <x:c r="A303">
        <x:v>3624520</x:v>
      </x:c>
      <x:c r="B303" s="1">
        <x:v>44543.5294853356</x:v>
      </x:c>
      <x:c r="C303" s="6">
        <x:v>5.02079007833333</x:v>
      </x:c>
      <x:c r="D303" s="14" t="s">
        <x:v>92</x:v>
      </x:c>
      <x:c r="E303" s="15">
        <x:v>43721.4486238426</x:v>
      </x:c>
      <x:c r="F303" t="s">
        <x:v>97</x:v>
      </x:c>
      <x:c r="G303" s="6">
        <x:v>201.376542040242</x:v>
      </x:c>
      <x:c r="H303" t="s">
        <x:v>98</x:v>
      </x:c>
      <x:c r="I303" s="6">
        <x:v>15.7785767021724</x:v>
      </x:c>
      <x:c r="J303" t="s">
        <x:v>93</x:v>
      </x:c>
      <x:c r="K303" s="6">
        <x:v>989</x:v>
      </x:c>
      <x:c r="L303" t="s">
        <x:v>94</x:v>
      </x:c>
      <x:c r="M303" t="s">
        <x:v>96</x:v>
      </x:c>
      <x:c r="N303" s="8">
        <x:v>35</x:v>
      </x:c>
      <x:c r="O303" s="8">
        <x:v>1</x:v>
      </x:c>
      <x:c r="Q303">
        <x:v>0</x:v>
      </x:c>
      <x:c r="R303" s="6">
        <x:v>25.048</x:v>
      </x:c>
      <x:c r="S303" s="8">
        <x:v>220385.034658438</x:v>
      </x:c>
      <x:c r="T303" s="12">
        <x:v>340689.852032723</x:v>
      </x:c>
      <x:c r="U303" s="12">
        <x:v>61.5128134149417</x:v>
      </x:c>
      <x:c r="V303" s="12">
        <x:v>50.2</x:v>
      </x:c>
      <x:c r="W303" s="12">
        <x:f>NA()</x:f>
      </x:c>
    </x:row>
    <x:row r="304">
      <x:c r="A304">
        <x:v>3624530</x:v>
      </x:c>
      <x:c r="B304" s="1">
        <x:v>44543.5294970718</x:v>
      </x:c>
      <x:c r="C304" s="6">
        <x:v>5.03769947333333</x:v>
      </x:c>
      <x:c r="D304" s="14" t="s">
        <x:v>92</x:v>
      </x:c>
      <x:c r="E304" s="15">
        <x:v>43721.4486238426</x:v>
      </x:c>
      <x:c r="F304" t="s">
        <x:v>97</x:v>
      </x:c>
      <x:c r="G304" s="6">
        <x:v>201.397486559104</x:v>
      </x:c>
      <x:c r="H304" t="s">
        <x:v>98</x:v>
      </x:c>
      <x:c r="I304" s="6">
        <x:v>15.7724299297684</x:v>
      </x:c>
      <x:c r="J304" t="s">
        <x:v>93</x:v>
      </x:c>
      <x:c r="K304" s="6">
        <x:v>989</x:v>
      </x:c>
      <x:c r="L304" t="s">
        <x:v>94</x:v>
      </x:c>
      <x:c r="M304" t="s">
        <x:v>96</x:v>
      </x:c>
      <x:c r="N304" s="8">
        <x:v>35</x:v>
      </x:c>
      <x:c r="O304" s="8">
        <x:v>1</x:v>
      </x:c>
      <x:c r="Q304">
        <x:v>0</x:v>
      </x:c>
      <x:c r="R304" s="6">
        <x:v>25.049</x:v>
      </x:c>
      <x:c r="S304" s="8">
        <x:v>220381.988628367</x:v>
      </x:c>
      <x:c r="T304" s="12">
        <x:v>340687.566281789</x:v>
      </x:c>
      <x:c r="U304" s="12">
        <x:v>61.5128134149417</x:v>
      </x:c>
      <x:c r="V304" s="12">
        <x:v>50.2</x:v>
      </x:c>
      <x:c r="W304" s="12">
        <x:f>NA()</x:f>
      </x:c>
    </x:row>
    <x:row r="305">
      <x:c r="A305">
        <x:v>3624533</x:v>
      </x:c>
      <x:c r="B305" s="1">
        <x:v>44543.5295082523</x:v>
      </x:c>
      <x:c r="C305" s="6">
        <x:v>5.05378174</x:v>
      </x:c>
      <x:c r="D305" s="14" t="s">
        <x:v>92</x:v>
      </x:c>
      <x:c r="E305" s="15">
        <x:v>43721.4486238426</x:v>
      </x:c>
      <x:c r="F305" t="s">
        <x:v>97</x:v>
      </x:c>
      <x:c r="G305" s="6">
        <x:v>201.397486559104</x:v>
      </x:c>
      <x:c r="H305" t="s">
        <x:v>98</x:v>
      </x:c>
      <x:c r="I305" s="6">
        <x:v>15.7724299297684</x:v>
      </x:c>
      <x:c r="J305" t="s">
        <x:v>93</x:v>
      </x:c>
      <x:c r="K305" s="6">
        <x:v>989</x:v>
      </x:c>
      <x:c r="L305" t="s">
        <x:v>94</x:v>
      </x:c>
      <x:c r="M305" t="s">
        <x:v>96</x:v>
      </x:c>
      <x:c r="N305" s="8">
        <x:v>35</x:v>
      </x:c>
      <x:c r="O305" s="8">
        <x:v>1</x:v>
      </x:c>
      <x:c r="Q305">
        <x:v>0</x:v>
      </x:c>
      <x:c r="R305" s="6">
        <x:v>25.049</x:v>
      </x:c>
      <x:c r="S305" s="8">
        <x:v>220373.343519445</x:v>
      </x:c>
      <x:c r="T305" s="12">
        <x:v>340665.779147249</x:v>
      </x:c>
      <x:c r="U305" s="12">
        <x:v>61.5128134149417</x:v>
      </x:c>
      <x:c r="V305" s="12">
        <x:v>50.2</x:v>
      </x:c>
      <x:c r="W305" s="12">
        <x:f>NA()</x:f>
      </x:c>
    </x:row>
    <x:row r="306">
      <x:c r="A306">
        <x:v>3624545</x:v>
      </x:c>
      <x:c r="B306" s="1">
        <x:v>44543.5295199884</x:v>
      </x:c>
      <x:c r="C306" s="6">
        <x:v>5.07070355166667</x:v>
      </x:c>
      <x:c r="D306" s="14" t="s">
        <x:v>92</x:v>
      </x:c>
      <x:c r="E306" s="15">
        <x:v>43721.4486238426</x:v>
      </x:c>
      <x:c r="F306" t="s">
        <x:v>97</x:v>
      </x:c>
      <x:c r="G306" s="6">
        <x:v>201.41384357241</x:v>
      </x:c>
      <x:c r="H306" t="s">
        <x:v>98</x:v>
      </x:c>
      <x:c r="I306" s="6">
        <x:v>15.7724299297684</x:v>
      </x:c>
      <x:c r="J306" t="s">
        <x:v>93</x:v>
      </x:c>
      <x:c r="K306" s="6">
        <x:v>989</x:v>
      </x:c>
      <x:c r="L306" t="s">
        <x:v>94</x:v>
      </x:c>
      <x:c r="M306" t="s">
        <x:v>96</x:v>
      </x:c>
      <x:c r="N306" s="8">
        <x:v>35</x:v>
      </x:c>
      <x:c r="O306" s="8">
        <x:v>1</x:v>
      </x:c>
      <x:c r="Q306">
        <x:v>0</x:v>
      </x:c>
      <x:c r="R306" s="6">
        <x:v>25.048</x:v>
      </x:c>
      <x:c r="S306" s="8">
        <x:v>220370.816660868</x:v>
      </x:c>
      <x:c r="T306" s="12">
        <x:v>340668.983532467</x:v>
      </x:c>
      <x:c r="U306" s="12">
        <x:v>61.5128134149417</x:v>
      </x:c>
      <x:c r="V306" s="12">
        <x:v>50.2</x:v>
      </x:c>
      <x:c r="W306" s="12">
        <x:f>NA()</x:f>
      </x:c>
    </x:row>
    <x:row r="307">
      <x:c r="A307">
        <x:v>3624556</x:v>
      </x:c>
      <x:c r="B307" s="1">
        <x:v>44543.5295317477</x:v>
      </x:c>
      <x:c r="C307" s="6">
        <x:v>5.08764234166667</x:v>
      </x:c>
      <x:c r="D307" s="14" t="s">
        <x:v>92</x:v>
      </x:c>
      <x:c r="E307" s="15">
        <x:v>43721.4486238426</x:v>
      </x:c>
      <x:c r="F307" t="s">
        <x:v>97</x:v>
      </x:c>
      <x:c r="G307" s="6">
        <x:v>201.360188025679</x:v>
      </x:c>
      <x:c r="H307" t="s">
        <x:v>98</x:v>
      </x:c>
      <x:c r="I307" s="6">
        <x:v>15.7785767021724</x:v>
      </x:c>
      <x:c r="J307" t="s">
        <x:v>93</x:v>
      </x:c>
      <x:c r="K307" s="6">
        <x:v>989</x:v>
      </x:c>
      <x:c r="L307" t="s">
        <x:v>94</x:v>
      </x:c>
      <x:c r="M307" t="s">
        <x:v>96</x:v>
      </x:c>
      <x:c r="N307" s="8">
        <x:v>35</x:v>
      </x:c>
      <x:c r="O307" s="8">
        <x:v>1</x:v>
      </x:c>
      <x:c r="Q307">
        <x:v>0</x:v>
      </x:c>
      <x:c r="R307" s="6">
        <x:v>25.049</x:v>
      </x:c>
      <x:c r="S307" s="8">
        <x:v>220373.981497004</x:v>
      </x:c>
      <x:c r="T307" s="12">
        <x:v>340667.292739588</x:v>
      </x:c>
      <x:c r="U307" s="12">
        <x:v>61.5128134149417</x:v>
      </x:c>
      <x:c r="V307" s="12">
        <x:v>50.2</x:v>
      </x:c>
      <x:c r="W307" s="12">
        <x:f>NA()</x:f>
      </x:c>
    </x:row>
    <x:row r="308">
      <x:c r="A308">
        <x:v>3624562</x:v>
      </x:c>
      <x:c r="B308" s="1">
        <x:v>44543.5295429051</x:v>
      </x:c>
      <x:c r="C308" s="6">
        <x:v>5.10370673833333</x:v>
      </x:c>
      <x:c r="D308" s="14" t="s">
        <x:v>92</x:v>
      </x:c>
      <x:c r="E308" s="15">
        <x:v>43721.4486238426</x:v>
      </x:c>
      <x:c r="F308" t="s">
        <x:v>97</x:v>
      </x:c>
      <x:c r="G308" s="6">
        <x:v>201.364777259934</x:v>
      </x:c>
      <x:c r="H308" t="s">
        <x:v>98</x:v>
      </x:c>
      <x:c r="I308" s="6">
        <x:v>15.7724299297684</x:v>
      </x:c>
      <x:c r="J308" t="s">
        <x:v>93</x:v>
      </x:c>
      <x:c r="K308" s="6">
        <x:v>989</x:v>
      </x:c>
      <x:c r="L308" t="s">
        <x:v>94</x:v>
      </x:c>
      <x:c r="M308" t="s">
        <x:v>96</x:v>
      </x:c>
      <x:c r="N308" s="8">
        <x:v>35</x:v>
      </x:c>
      <x:c r="O308" s="8">
        <x:v>1</x:v>
      </x:c>
      <x:c r="Q308">
        <x:v>0</x:v>
      </x:c>
      <x:c r="R308" s="6">
        <x:v>25.051</x:v>
      </x:c>
      <x:c r="S308" s="8">
        <x:v>220362.717808688</x:v>
      </x:c>
      <x:c r="T308" s="12">
        <x:v>340662.027634667</x:v>
      </x:c>
      <x:c r="U308" s="12">
        <x:v>61.5128134149417</x:v>
      </x:c>
      <x:c r="V308" s="12">
        <x:v>50.2</x:v>
      </x:c>
      <x:c r="W308" s="12">
        <x:f>NA()</x:f>
      </x:c>
    </x:row>
    <x:row r="309">
      <x:c r="A309">
        <x:v>3624570</x:v>
      </x:c>
      <x:c r="B309" s="1">
        <x:v>44543.5295546643</x:v>
      </x:c>
      <x:c r="C309" s="6">
        <x:v>5.12061710333333</x:v>
      </x:c>
      <x:c r="D309" s="14" t="s">
        <x:v>92</x:v>
      </x:c>
      <x:c r="E309" s="15">
        <x:v>43721.4486238426</x:v>
      </x:c>
      <x:c r="F309" t="s">
        <x:v>97</x:v>
      </x:c>
      <x:c r="G309" s="6">
        <x:v>201.360188025679</x:v>
      </x:c>
      <x:c r="H309" t="s">
        <x:v>98</x:v>
      </x:c>
      <x:c r="I309" s="6">
        <x:v>15.7785767021724</x:v>
      </x:c>
      <x:c r="J309" t="s">
        <x:v>93</x:v>
      </x:c>
      <x:c r="K309" s="6">
        <x:v>989</x:v>
      </x:c>
      <x:c r="L309" t="s">
        <x:v>94</x:v>
      </x:c>
      <x:c r="M309" t="s">
        <x:v>96</x:v>
      </x:c>
      <x:c r="N309" s="8">
        <x:v>35</x:v>
      </x:c>
      <x:c r="O309" s="8">
        <x:v>1</x:v>
      </x:c>
      <x:c r="Q309">
        <x:v>0</x:v>
      </x:c>
      <x:c r="R309" s="6">
        <x:v>25.049</x:v>
      </x:c>
      <x:c r="S309" s="8">
        <x:v>220358.598895525</x:v>
      </x:c>
      <x:c r="T309" s="12">
        <x:v>340664.752139366</x:v>
      </x:c>
      <x:c r="U309" s="12">
        <x:v>61.5128134149417</x:v>
      </x:c>
      <x:c r="V309" s="12">
        <x:v>50.2</x:v>
      </x:c>
      <x:c r="W309" s="12">
        <x:f>NA()</x:f>
      </x:c>
    </x:row>
    <x:row r="310">
      <x:c r="A310">
        <x:v>3624582</x:v>
      </x:c>
      <x:c r="B310" s="1">
        <x:v>44543.5295664005</x:v>
      </x:c>
      <x:c r="C310" s="6">
        <x:v>5.13754682</x:v>
      </x:c>
      <x:c r="D310" s="14" t="s">
        <x:v>92</x:v>
      </x:c>
      <x:c r="E310" s="15">
        <x:v>43721.4486238426</x:v>
      </x:c>
      <x:c r="F310" t="s">
        <x:v>97</x:v>
      </x:c>
      <x:c r="G310" s="6">
        <x:v>201.327484723129</x:v>
      </x:c>
      <x:c r="H310" t="s">
        <x:v>98</x:v>
      </x:c>
      <x:c r="I310" s="6">
        <x:v>15.7785767021724</x:v>
      </x:c>
      <x:c r="J310" t="s">
        <x:v>93</x:v>
      </x:c>
      <x:c r="K310" s="6">
        <x:v>989</x:v>
      </x:c>
      <x:c r="L310" t="s">
        <x:v>94</x:v>
      </x:c>
      <x:c r="M310" t="s">
        <x:v>96</x:v>
      </x:c>
      <x:c r="N310" s="8">
        <x:v>35</x:v>
      </x:c>
      <x:c r="O310" s="8">
        <x:v>1</x:v>
      </x:c>
      <x:c r="Q310">
        <x:v>0</x:v>
      </x:c>
      <x:c r="R310" s="6">
        <x:v>25.051</x:v>
      </x:c>
      <x:c r="S310" s="8">
        <x:v>220364.754672861</x:v>
      </x:c>
      <x:c r="T310" s="12">
        <x:v>340670.113608564</x:v>
      </x:c>
      <x:c r="U310" s="12">
        <x:v>61.5128134149417</x:v>
      </x:c>
      <x:c r="V310" s="12">
        <x:v>50.2</x:v>
      </x:c>
      <x:c r="W310" s="12">
        <x:f>NA()</x:f>
      </x:c>
    </x:row>
    <x:row r="311">
      <x:c r="A311">
        <x:v>3624594</x:v>
      </x:c>
      <x:c r="B311" s="1">
        <x:v>44543.5295781597</x:v>
      </x:c>
      <x:c r="C311" s="6">
        <x:v>5.15445757166667</x:v>
      </x:c>
      <x:c r="D311" s="14" t="s">
        <x:v>92</x:v>
      </x:c>
      <x:c r="E311" s="15">
        <x:v>43721.4486238426</x:v>
      </x:c>
      <x:c r="F311" t="s">
        <x:v>97</x:v>
      </x:c>
      <x:c r="G311" s="6">
        <x:v>201.376542040242</x:v>
      </x:c>
      <x:c r="H311" t="s">
        <x:v>98</x:v>
      </x:c>
      <x:c r="I311" s="6">
        <x:v>15.7785767021724</x:v>
      </x:c>
      <x:c r="J311" t="s">
        <x:v>93</x:v>
      </x:c>
      <x:c r="K311" s="6">
        <x:v>989</x:v>
      </x:c>
      <x:c r="L311" t="s">
        <x:v>94</x:v>
      </x:c>
      <x:c r="M311" t="s">
        <x:v>96</x:v>
      </x:c>
      <x:c r="N311" s="8">
        <x:v>35</x:v>
      </x:c>
      <x:c r="O311" s="8">
        <x:v>1</x:v>
      </x:c>
      <x:c r="Q311">
        <x:v>0</x:v>
      </x:c>
      <x:c r="R311" s="6">
        <x:v>25.048</x:v>
      </x:c>
      <x:c r="S311" s="8">
        <x:v>220359.958522066</x:v>
      </x:c>
      <x:c r="T311" s="12">
        <x:v>340674.067591864</x:v>
      </x:c>
      <x:c r="U311" s="12">
        <x:v>61.5128134149417</x:v>
      </x:c>
      <x:c r="V311" s="12">
        <x:v>50.2</x:v>
      </x:c>
      <x:c r="W311" s="12">
        <x:f>NA()</x:f>
      </x:c>
    </x:row>
    <x:row r="312">
      <x:c r="A312">
        <x:v>3624598</x:v>
      </x:c>
      <x:c r="B312" s="1">
        <x:v>44543.5295893171</x:v>
      </x:c>
      <x:c r="C312" s="6">
        <x:v>5.17053219166667</x:v>
      </x:c>
      <x:c r="D312" s="14" t="s">
        <x:v>92</x:v>
      </x:c>
      <x:c r="E312" s="15">
        <x:v>43721.4486238426</x:v>
      </x:c>
      <x:c r="F312" t="s">
        <x:v>97</x:v>
      </x:c>
      <x:c r="G312" s="6">
        <x:v>201.397486559104</x:v>
      </x:c>
      <x:c r="H312" t="s">
        <x:v>98</x:v>
      </x:c>
      <x:c r="I312" s="6">
        <x:v>15.7724299297684</x:v>
      </x:c>
      <x:c r="J312" t="s">
        <x:v>93</x:v>
      </x:c>
      <x:c r="K312" s="6">
        <x:v>989</x:v>
      </x:c>
      <x:c r="L312" t="s">
        <x:v>94</x:v>
      </x:c>
      <x:c r="M312" t="s">
        <x:v>96</x:v>
      </x:c>
      <x:c r="N312" s="8">
        <x:v>35</x:v>
      </x:c>
      <x:c r="O312" s="8">
        <x:v>1</x:v>
      </x:c>
      <x:c r="Q312">
        <x:v>0</x:v>
      </x:c>
      <x:c r="R312" s="6">
        <x:v>25.049</x:v>
      </x:c>
      <x:c r="S312" s="8">
        <x:v>220357.496887302</x:v>
      </x:c>
      <x:c r="T312" s="12">
        <x:v>340674.105316405</x:v>
      </x:c>
      <x:c r="U312" s="12">
        <x:v>61.5128134149417</x:v>
      </x:c>
      <x:c r="V312" s="12">
        <x:v>50.2</x:v>
      </x:c>
      <x:c r="W312" s="12">
        <x:f>NA()</x:f>
      </x:c>
    </x:row>
    <x:row r="313">
      <x:c r="A313">
        <x:v>3624608</x:v>
      </x:c>
      <x:c r="B313" s="1">
        <x:v>44543.5296010764</x:v>
      </x:c>
      <x:c r="C313" s="6">
        <x:v>5.187443955</x:v>
      </x:c>
      <x:c r="D313" s="14" t="s">
        <x:v>92</x:v>
      </x:c>
      <x:c r="E313" s="15">
        <x:v>43721.4486238426</x:v>
      </x:c>
      <x:c r="F313" t="s">
        <x:v>97</x:v>
      </x:c>
      <x:c r="G313" s="6">
        <x:v>201.360188025679</x:v>
      </x:c>
      <x:c r="H313" t="s">
        <x:v>98</x:v>
      </x:c>
      <x:c r="I313" s="6">
        <x:v>15.7785767021724</x:v>
      </x:c>
      <x:c r="J313" t="s">
        <x:v>93</x:v>
      </x:c>
      <x:c r="K313" s="6">
        <x:v>989</x:v>
      </x:c>
      <x:c r="L313" t="s">
        <x:v>94</x:v>
      </x:c>
      <x:c r="M313" t="s">
        <x:v>96</x:v>
      </x:c>
      <x:c r="N313" s="8">
        <x:v>35</x:v>
      </x:c>
      <x:c r="O313" s="8">
        <x:v>1</x:v>
      </x:c>
      <x:c r="Q313">
        <x:v>0</x:v>
      </x:c>
      <x:c r="R313" s="6">
        <x:v>25.049</x:v>
      </x:c>
      <x:c r="S313" s="8">
        <x:v>220352.580199949</x:v>
      </x:c>
      <x:c r="T313" s="12">
        <x:v>340669.69049758</x:v>
      </x:c>
      <x:c r="U313" s="12">
        <x:v>61.5128134149417</x:v>
      </x:c>
      <x:c r="V313" s="12">
        <x:v>50.2</x:v>
      </x:c>
      <x:c r="W313" s="12">
        <x:f>NA()</x:f>
      </x:c>
    </x:row>
    <x:row r="314">
      <x:c r="A314">
        <x:v>3624620</x:v>
      </x:c>
      <x:c r="B314" s="1">
        <x:v>44543.5296128125</x:v>
      </x:c>
      <x:c r="C314" s="6">
        <x:v>5.20433356666667</x:v>
      </x:c>
      <x:c r="D314" s="14" t="s">
        <x:v>92</x:v>
      </x:c>
      <x:c r="E314" s="15">
        <x:v>43721.4486238426</x:v>
      </x:c>
      <x:c r="F314" t="s">
        <x:v>97</x:v>
      </x:c>
      <x:c r="G314" s="6">
        <x:v>201.397486559104</x:v>
      </x:c>
      <x:c r="H314" t="s">
        <x:v>98</x:v>
      </x:c>
      <x:c r="I314" s="6">
        <x:v>15.7724299297684</x:v>
      </x:c>
      <x:c r="J314" t="s">
        <x:v>93</x:v>
      </x:c>
      <x:c r="K314" s="6">
        <x:v>989</x:v>
      </x:c>
      <x:c r="L314" t="s">
        <x:v>94</x:v>
      </x:c>
      <x:c r="M314" t="s">
        <x:v>96</x:v>
      </x:c>
      <x:c r="N314" s="8">
        <x:v>35</x:v>
      </x:c>
      <x:c r="O314" s="8">
        <x:v>1</x:v>
      </x:c>
      <x:c r="Q314">
        <x:v>0</x:v>
      </x:c>
      <x:c r="R314" s="6">
        <x:v>25.049</x:v>
      </x:c>
      <x:c r="S314" s="8">
        <x:v>220361.117823821</x:v>
      </x:c>
      <x:c r="T314" s="12">
        <x:v>340669.567576219</x:v>
      </x:c>
      <x:c r="U314" s="12">
        <x:v>61.5128134149417</x:v>
      </x:c>
      <x:c r="V314" s="12">
        <x:v>50.2</x:v>
      </x:c>
      <x:c r="W314" s="12">
        <x:f>NA()</x:f>
      </x:c>
    </x:row>
    <x:row r="315">
      <x:c r="A315">
        <x:v>3624625</x:v>
      </x:c>
      <x:c r="B315" s="1">
        <x:v>44543.5296239583</x:v>
      </x:c>
      <x:c r="C315" s="6">
        <x:v>5.22042344</x:v>
      </x:c>
      <x:c r="D315" s="14" t="s">
        <x:v>92</x:v>
      </x:c>
      <x:c r="E315" s="15">
        <x:v>43721.4486238426</x:v>
      </x:c>
      <x:c r="F315" t="s">
        <x:v>97</x:v>
      </x:c>
      <x:c r="G315" s="6">
        <x:v>201.376542040242</x:v>
      </x:c>
      <x:c r="H315" t="s">
        <x:v>98</x:v>
      </x:c>
      <x:c r="I315" s="6">
        <x:v>15.7785767021724</x:v>
      </x:c>
      <x:c r="J315" t="s">
        <x:v>93</x:v>
      </x:c>
      <x:c r="K315" s="6">
        <x:v>989</x:v>
      </x:c>
      <x:c r="L315" t="s">
        <x:v>94</x:v>
      </x:c>
      <x:c r="M315" t="s">
        <x:v>96</x:v>
      </x:c>
      <x:c r="N315" s="8">
        <x:v>35</x:v>
      </x:c>
      <x:c r="O315" s="8">
        <x:v>1</x:v>
      </x:c>
      <x:c r="Q315">
        <x:v>0</x:v>
      </x:c>
      <x:c r="R315" s="6">
        <x:v>25.048</x:v>
      </x:c>
      <x:c r="S315" s="8">
        <x:v>220340.982930413</x:v>
      </x:c>
      <x:c r="T315" s="12">
        <x:v>340657.473507142</x:v>
      </x:c>
      <x:c r="U315" s="12">
        <x:v>61.5128134149417</x:v>
      </x:c>
      <x:c r="V315" s="12">
        <x:v>50.2</x:v>
      </x:c>
      <x:c r="W315" s="12">
        <x:f>NA()</x:f>
      </x:c>
    </x:row>
    <x:row r="316">
      <x:c r="A316">
        <x:v>3624635</x:v>
      </x:c>
      <x:c r="B316" s="1">
        <x:v>44543.5296357292</x:v>
      </x:c>
      <x:c r="C316" s="6">
        <x:v>5.23736963833333</x:v>
      </x:c>
      <x:c r="D316" s="14" t="s">
        <x:v>92</x:v>
      </x:c>
      <x:c r="E316" s="15">
        <x:v>43721.4486238426</x:v>
      </x:c>
      <x:c r="F316" t="s">
        <x:v>97</x:v>
      </x:c>
      <x:c r="G316" s="6">
        <x:v>201.360188025679</x:v>
      </x:c>
      <x:c r="H316" t="s">
        <x:v>98</x:v>
      </x:c>
      <x:c r="I316" s="6">
        <x:v>15.7785767021724</x:v>
      </x:c>
      <x:c r="J316" t="s">
        <x:v>93</x:v>
      </x:c>
      <x:c r="K316" s="6">
        <x:v>989</x:v>
      </x:c>
      <x:c r="L316" t="s">
        <x:v>94</x:v>
      </x:c>
      <x:c r="M316" t="s">
        <x:v>96</x:v>
      </x:c>
      <x:c r="N316" s="8">
        <x:v>35</x:v>
      </x:c>
      <x:c r="O316" s="8">
        <x:v>1</x:v>
      </x:c>
      <x:c r="Q316">
        <x:v>0</x:v>
      </x:c>
      <x:c r="R316" s="6">
        <x:v>25.049</x:v>
      </x:c>
      <x:c r="S316" s="8">
        <x:v>220340.869446518</x:v>
      </x:c>
      <x:c r="T316" s="12">
        <x:v>340655.151179384</x:v>
      </x:c>
      <x:c r="U316" s="12">
        <x:v>61.5128134149417</x:v>
      </x:c>
      <x:c r="V316" s="12">
        <x:v>50.2</x:v>
      </x:c>
      <x:c r="W316" s="12">
        <x:f>NA()</x:f>
      </x:c>
    </x:row>
    <x:row r="317">
      <x:c r="A317">
        <x:v>3624646</x:v>
      </x:c>
      <x:c r="B317" s="1">
        <x:v>44543.5296474884</x:v>
      </x:c>
      <x:c r="C317" s="6">
        <x:v>5.25429769</x:v>
      </x:c>
      <x:c r="D317" s="14" t="s">
        <x:v>92</x:v>
      </x:c>
      <x:c r="E317" s="15">
        <x:v>43721.4486238426</x:v>
      </x:c>
      <x:c r="F317" t="s">
        <x:v>97</x:v>
      </x:c>
      <x:c r="G317" s="6">
        <x:v>201.397486559104</x:v>
      </x:c>
      <x:c r="H317" t="s">
        <x:v>98</x:v>
      </x:c>
      <x:c r="I317" s="6">
        <x:v>15.7724299297684</x:v>
      </x:c>
      <x:c r="J317" t="s">
        <x:v>93</x:v>
      </x:c>
      <x:c r="K317" s="6">
        <x:v>989</x:v>
      </x:c>
      <x:c r="L317" t="s">
        <x:v>94</x:v>
      </x:c>
      <x:c r="M317" t="s">
        <x:v>96</x:v>
      </x:c>
      <x:c r="N317" s="8">
        <x:v>35</x:v>
      </x:c>
      <x:c r="O317" s="8">
        <x:v>1</x:v>
      </x:c>
      <x:c r="Q317">
        <x:v>0</x:v>
      </x:c>
      <x:c r="R317" s="6">
        <x:v>25.049</x:v>
      </x:c>
      <x:c r="S317" s="8">
        <x:v>220332.667436806</x:v>
      </x:c>
      <x:c r="T317" s="12">
        <x:v>340653.990472105</x:v>
      </x:c>
      <x:c r="U317" s="12">
        <x:v>61.5128134149417</x:v>
      </x:c>
      <x:c r="V317" s="12">
        <x:v>50.2</x:v>
      </x:c>
      <x:c r="W317" s="12">
        <x:f>NA()</x:f>
      </x:c>
    </x:row>
    <x:row r="318">
      <x:c r="A318">
        <x:v>3624651</x:v>
      </x:c>
      <x:c r="B318" s="1">
        <x:v>44543.5296586806</x:v>
      </x:c>
      <x:c r="C318" s="6">
        <x:v>5.27041389666667</x:v>
      </x:c>
      <x:c r="D318" s="14" t="s">
        <x:v>92</x:v>
      </x:c>
      <x:c r="E318" s="15">
        <x:v>43721.4486238426</x:v>
      </x:c>
      <x:c r="F318" t="s">
        <x:v>97</x:v>
      </x:c>
      <x:c r="G318" s="6">
        <x:v>201.343835586713</x:v>
      </x:c>
      <x:c r="H318" t="s">
        <x:v>98</x:v>
      </x:c>
      <x:c r="I318" s="6">
        <x:v>15.7785767021724</x:v>
      </x:c>
      <x:c r="J318" t="s">
        <x:v>93</x:v>
      </x:c>
      <x:c r="K318" s="6">
        <x:v>989</x:v>
      </x:c>
      <x:c r="L318" t="s">
        <x:v>94</x:v>
      </x:c>
      <x:c r="M318" t="s">
        <x:v>96</x:v>
      </x:c>
      <x:c r="N318" s="8">
        <x:v>35</x:v>
      </x:c>
      <x:c r="O318" s="8">
        <x:v>1</x:v>
      </x:c>
      <x:c r="Q318">
        <x:v>0</x:v>
      </x:c>
      <x:c r="R318" s="6">
        <x:v>25.05</x:v>
      </x:c>
      <x:c r="S318" s="8">
        <x:v>220323.620252556</x:v>
      </x:c>
      <x:c r="T318" s="12">
        <x:v>340640.601546075</x:v>
      </x:c>
      <x:c r="U318" s="12">
        <x:v>61.5128134149417</x:v>
      </x:c>
      <x:c r="V318" s="12">
        <x:v>50.2</x:v>
      </x:c>
      <x:c r="W318" s="12">
        <x:f>NA()</x:f>
      </x:c>
    </x:row>
    <x:row r="319">
      <x:c r="A319">
        <x:v>3624662</x:v>
      </x:c>
      <x:c r="B319" s="1">
        <x:v>44543.5296705208</x:v>
      </x:c>
      <x:c r="C319" s="6">
        <x:v>5.28745235166667</x:v>
      </x:c>
      <x:c r="D319" s="14" t="s">
        <x:v>92</x:v>
      </x:c>
      <x:c r="E319" s="15">
        <x:v>43721.4486238426</x:v>
      </x:c>
      <x:c r="F319" t="s">
        <x:v>97</x:v>
      </x:c>
      <x:c r="G319" s="6">
        <x:v>201.327484723129</x:v>
      </x:c>
      <x:c r="H319" t="s">
        <x:v>98</x:v>
      </x:c>
      <x:c r="I319" s="6">
        <x:v>15.7785767021724</x:v>
      </x:c>
      <x:c r="J319" t="s">
        <x:v>93</x:v>
      </x:c>
      <x:c r="K319" s="6">
        <x:v>989</x:v>
      </x:c>
      <x:c r="L319" t="s">
        <x:v>94</x:v>
      </x:c>
      <x:c r="M319" t="s">
        <x:v>96</x:v>
      </x:c>
      <x:c r="N319" s="8">
        <x:v>35</x:v>
      </x:c>
      <x:c r="O319" s="8">
        <x:v>1</x:v>
      </x:c>
      <x:c r="Q319">
        <x:v>0</x:v>
      </x:c>
      <x:c r="R319" s="6">
        <x:v>25.051</x:v>
      </x:c>
      <x:c r="S319" s="8">
        <x:v>220317.919128612</x:v>
      </x:c>
      <x:c r="T319" s="12">
        <x:v>340635.711893547</x:v>
      </x:c>
      <x:c r="U319" s="12">
        <x:v>61.5128134149417</x:v>
      </x:c>
      <x:c r="V319" s="12">
        <x:v>50.2</x:v>
      </x:c>
      <x:c r="W319" s="12">
        <x:f>NA()</x:f>
      </x:c>
    </x:row>
    <x:row r="320">
      <x:c r="A320">
        <x:v>3624674</x:v>
      </x:c>
      <x:c r="B320" s="1">
        <x:v>44543.5296822569</x:v>
      </x:c>
      <x:c r="C320" s="6">
        <x:v>5.304366185</x:v>
      </x:c>
      <x:c r="D320" s="14" t="s">
        <x:v>92</x:v>
      </x:c>
      <x:c r="E320" s="15">
        <x:v>43721.4486238426</x:v>
      </x:c>
      <x:c r="F320" t="s">
        <x:v>97</x:v>
      </x:c>
      <x:c r="G320" s="6">
        <x:v>201.343835586713</x:v>
      </x:c>
      <x:c r="H320" t="s">
        <x:v>98</x:v>
      </x:c>
      <x:c r="I320" s="6">
        <x:v>15.7785767021724</x:v>
      </x:c>
      <x:c r="J320" t="s">
        <x:v>93</x:v>
      </x:c>
      <x:c r="K320" s="6">
        <x:v>989</x:v>
      </x:c>
      <x:c r="L320" t="s">
        <x:v>94</x:v>
      </x:c>
      <x:c r="M320" t="s">
        <x:v>96</x:v>
      </x:c>
      <x:c r="N320" s="8">
        <x:v>35</x:v>
      </x:c>
      <x:c r="O320" s="8">
        <x:v>1</x:v>
      </x:c>
      <x:c r="Q320">
        <x:v>0</x:v>
      </x:c>
      <x:c r="R320" s="6">
        <x:v>25.05</x:v>
      </x:c>
      <x:c r="S320" s="8">
        <x:v>220326.445052314</x:v>
      </x:c>
      <x:c r="T320" s="12">
        <x:v>340630.585308677</x:v>
      </x:c>
      <x:c r="U320" s="12">
        <x:v>61.5128134149417</x:v>
      </x:c>
      <x:c r="V320" s="12">
        <x:v>50.2</x:v>
      </x:c>
      <x:c r="W320" s="12">
        <x:f>NA()</x:f>
      </x:c>
    </x:row>
    <x:row r="321">
      <x:c r="A321">
        <x:v>3624680</x:v>
      </x:c>
      <x:c r="B321" s="1">
        <x:v>44543.5296934028</x:v>
      </x:c>
      <x:c r="C321" s="6">
        <x:v>5.32042802666667</x:v>
      </x:c>
      <x:c r="D321" s="14" t="s">
        <x:v>92</x:v>
      </x:c>
      <x:c r="E321" s="15">
        <x:v>43721.4486238426</x:v>
      </x:c>
      <x:c r="F321" t="s">
        <x:v>97</x:v>
      </x:c>
      <x:c r="G321" s="6">
        <x:v>201.376542040242</x:v>
      </x:c>
      <x:c r="H321" t="s">
        <x:v>98</x:v>
      </x:c>
      <x:c r="I321" s="6">
        <x:v>15.7785767021724</x:v>
      </x:c>
      <x:c r="J321" t="s">
        <x:v>93</x:v>
      </x:c>
      <x:c r="K321" s="6">
        <x:v>989</x:v>
      </x:c>
      <x:c r="L321" t="s">
        <x:v>94</x:v>
      </x:c>
      <x:c r="M321" t="s">
        <x:v>96</x:v>
      </x:c>
      <x:c r="N321" s="8">
        <x:v>35</x:v>
      </x:c>
      <x:c r="O321" s="8">
        <x:v>1</x:v>
      </x:c>
      <x:c r="Q321">
        <x:v>0</x:v>
      </x:c>
      <x:c r="R321" s="6">
        <x:v>25.048</x:v>
      </x:c>
      <x:c r="S321" s="8">
        <x:v>220310.349875364</x:v>
      </x:c>
      <x:c r="T321" s="12">
        <x:v>340632.663960418</x:v>
      </x:c>
      <x:c r="U321" s="12">
        <x:v>61.5128134149417</x:v>
      </x:c>
      <x:c r="V321" s="12">
        <x:v>50.2</x:v>
      </x:c>
      <x:c r="W321" s="12">
        <x:f>NA()</x:f>
      </x:c>
    </x:row>
    <x:row r="322">
      <x:c r="A322">
        <x:v>3624690</x:v>
      </x:c>
      <x:c r="B322" s="1">
        <x:v>44543.5297051736</x:v>
      </x:c>
      <x:c r="C322" s="6">
        <x:v>5.33735804833333</x:v>
      </x:c>
      <x:c r="D322" s="14" t="s">
        <x:v>92</x:v>
      </x:c>
      <x:c r="E322" s="15">
        <x:v>43721.4486238426</x:v>
      </x:c>
      <x:c r="F322" t="s">
        <x:v>97</x:v>
      </x:c>
      <x:c r="G322" s="6">
        <x:v>201.397486559104</x:v>
      </x:c>
      <x:c r="H322" t="s">
        <x:v>98</x:v>
      </x:c>
      <x:c r="I322" s="6">
        <x:v>15.7724299297684</x:v>
      </x:c>
      <x:c r="J322" t="s">
        <x:v>93</x:v>
      </x:c>
      <x:c r="K322" s="6">
        <x:v>989</x:v>
      </x:c>
      <x:c r="L322" t="s">
        <x:v>94</x:v>
      </x:c>
      <x:c r="M322" t="s">
        <x:v>96</x:v>
      </x:c>
      <x:c r="N322" s="8">
        <x:v>35</x:v>
      </x:c>
      <x:c r="O322" s="8">
        <x:v>1</x:v>
      </x:c>
      <x:c r="Q322">
        <x:v>0</x:v>
      </x:c>
      <x:c r="R322" s="6">
        <x:v>25.049</x:v>
      </x:c>
      <x:c r="S322" s="8">
        <x:v>220320.082968191</x:v>
      </x:c>
      <x:c r="T322" s="12">
        <x:v>340642.336377295</x:v>
      </x:c>
      <x:c r="U322" s="12">
        <x:v>61.5128134149417</x:v>
      </x:c>
      <x:c r="V322" s="12">
        <x:v>50.2</x:v>
      </x:c>
      <x:c r="W322" s="12">
        <x:f>NA()</x:f>
      </x:c>
    </x:row>
    <x:row r="323">
      <x:c r="A323">
        <x:v>3624700</x:v>
      </x:c>
      <x:c r="B323" s="1">
        <x:v>44543.5297169329</x:v>
      </x:c>
      <x:c r="C323" s="6">
        <x:v>5.35428573</x:v>
      </x:c>
      <x:c r="D323" s="14" t="s">
        <x:v>92</x:v>
      </x:c>
      <x:c r="E323" s="15">
        <x:v>43721.4486238426</x:v>
      </x:c>
      <x:c r="F323" t="s">
        <x:v>97</x:v>
      </x:c>
      <x:c r="G323" s="6">
        <x:v>201.381131121683</x:v>
      </x:c>
      <x:c r="H323" t="s">
        <x:v>98</x:v>
      </x:c>
      <x:c r="I323" s="6">
        <x:v>15.7724299297684</x:v>
      </x:c>
      <x:c r="J323" t="s">
        <x:v>93</x:v>
      </x:c>
      <x:c r="K323" s="6">
        <x:v>989</x:v>
      </x:c>
      <x:c r="L323" t="s">
        <x:v>94</x:v>
      </x:c>
      <x:c r="M323" t="s">
        <x:v>96</x:v>
      </x:c>
      <x:c r="N323" s="8">
        <x:v>35</x:v>
      </x:c>
      <x:c r="O323" s="8">
        <x:v>1</x:v>
      </x:c>
      <x:c r="Q323">
        <x:v>0</x:v>
      </x:c>
      <x:c r="R323" s="6">
        <x:v>25.05</x:v>
      </x:c>
      <x:c r="S323" s="8">
        <x:v>220314.028074387</x:v>
      </x:c>
      <x:c r="T323" s="12">
        <x:v>340646.285183084</x:v>
      </x:c>
      <x:c r="U323" s="12">
        <x:v>61.5128134149417</x:v>
      </x:c>
      <x:c r="V323" s="12">
        <x:v>50.2</x:v>
      </x:c>
      <x:c r="W323" s="12">
        <x:f>NA()</x:f>
      </x:c>
    </x:row>
    <x:row r="324">
      <x:c r="A324">
        <x:v>3624704</x:v>
      </x:c>
      <x:c r="B324" s="1">
        <x:v>44543.5297280903</x:v>
      </x:c>
      <x:c r="C324" s="6">
        <x:v>5.37036224166667</x:v>
      </x:c>
      <x:c r="D324" s="14" t="s">
        <x:v>92</x:v>
      </x:c>
      <x:c r="E324" s="15">
        <x:v>43721.4486238426</x:v>
      </x:c>
      <x:c r="F324" t="s">
        <x:v>97</x:v>
      </x:c>
      <x:c r="G324" s="6">
        <x:v>201.360188025679</x:v>
      </x:c>
      <x:c r="H324" t="s">
        <x:v>98</x:v>
      </x:c>
      <x:c r="I324" s="6">
        <x:v>15.7785767021724</x:v>
      </x:c>
      <x:c r="J324" t="s">
        <x:v>93</x:v>
      </x:c>
      <x:c r="K324" s="6">
        <x:v>989</x:v>
      </x:c>
      <x:c r="L324" t="s">
        <x:v>94</x:v>
      </x:c>
      <x:c r="M324" t="s">
        <x:v>96</x:v>
      </x:c>
      <x:c r="N324" s="8">
        <x:v>35</x:v>
      </x:c>
      <x:c r="O324" s="8">
        <x:v>1</x:v>
      </x:c>
      <x:c r="Q324">
        <x:v>0</x:v>
      </x:c>
      <x:c r="R324" s="6">
        <x:v>25.049</x:v>
      </x:c>
      <x:c r="S324" s="8">
        <x:v>220305.8959365</x:v>
      </x:c>
      <x:c r="T324" s="12">
        <x:v>340641.385532786</x:v>
      </x:c>
      <x:c r="U324" s="12">
        <x:v>61.5128134149417</x:v>
      </x:c>
      <x:c r="V324" s="12">
        <x:v>50.2</x:v>
      </x:c>
      <x:c r="W324" s="12">
        <x:f>NA()</x:f>
      </x:c>
    </x:row>
    <x:row r="325">
      <x:c r="A325">
        <x:v>3624716</x:v>
      </x:c>
      <x:c r="B325" s="1">
        <x:v>44543.5297398495</x:v>
      </x:c>
      <x:c r="C325" s="6">
        <x:v>5.38727781</x:v>
      </x:c>
      <x:c r="D325" s="14" t="s">
        <x:v>92</x:v>
      </x:c>
      <x:c r="E325" s="15">
        <x:v>43721.4486238426</x:v>
      </x:c>
      <x:c r="F325" t="s">
        <x:v>97</x:v>
      </x:c>
      <x:c r="G325" s="6">
        <x:v>201.343835586713</x:v>
      </x:c>
      <x:c r="H325" t="s">
        <x:v>98</x:v>
      </x:c>
      <x:c r="I325" s="6">
        <x:v>15.7785767021724</x:v>
      </x:c>
      <x:c r="J325" t="s">
        <x:v>93</x:v>
      </x:c>
      <x:c r="K325" s="6">
        <x:v>989</x:v>
      </x:c>
      <x:c r="L325" t="s">
        <x:v>94</x:v>
      </x:c>
      <x:c r="M325" t="s">
        <x:v>96</x:v>
      </x:c>
      <x:c r="N325" s="8">
        <x:v>35</x:v>
      </x:c>
      <x:c r="O325" s="8">
        <x:v>1</x:v>
      </x:c>
      <x:c r="Q325">
        <x:v>0</x:v>
      </x:c>
      <x:c r="R325" s="6">
        <x:v>25.05</x:v>
      </x:c>
      <x:c r="S325" s="8">
        <x:v>220307.915229975</x:v>
      </x:c>
      <x:c r="T325" s="12">
        <x:v>340634.223808726</x:v>
      </x:c>
      <x:c r="U325" s="12">
        <x:v>61.5128134149417</x:v>
      </x:c>
      <x:c r="V325" s="12">
        <x:v>50.2</x:v>
      </x:c>
      <x:c r="W325" s="12">
        <x:f>NA()</x:f>
      </x:c>
    </x:row>
    <x:row r="326">
      <x:c r="A326">
        <x:v>3624726</x:v>
      </x:c>
      <x:c r="B326" s="1">
        <x:v>44543.5297516204</x:v>
      </x:c>
      <x:c r="C326" s="6">
        <x:v>5.40424928333333</x:v>
      </x:c>
      <x:c r="D326" s="14" t="s">
        <x:v>92</x:v>
      </x:c>
      <x:c r="E326" s="15">
        <x:v>43721.4486238426</x:v>
      </x:c>
      <x:c r="F326" t="s">
        <x:v>97</x:v>
      </x:c>
      <x:c r="G326" s="6">
        <x:v>201.381131121683</x:v>
      </x:c>
      <x:c r="H326" t="s">
        <x:v>98</x:v>
      </x:c>
      <x:c r="I326" s="6">
        <x:v>15.7724299297684</x:v>
      </x:c>
      <x:c r="J326" t="s">
        <x:v>93</x:v>
      </x:c>
      <x:c r="K326" s="6">
        <x:v>989</x:v>
      </x:c>
      <x:c r="L326" t="s">
        <x:v>94</x:v>
      </x:c>
      <x:c r="M326" t="s">
        <x:v>96</x:v>
      </x:c>
      <x:c r="N326" s="8">
        <x:v>35</x:v>
      </x:c>
      <x:c r="O326" s="8">
        <x:v>1</x:v>
      </x:c>
      <x:c r="Q326">
        <x:v>0</x:v>
      </x:c>
      <x:c r="R326" s="6">
        <x:v>25.05</x:v>
      </x:c>
      <x:c r="S326" s="8">
        <x:v>220301.220551095</x:v>
      </x:c>
      <x:c r="T326" s="12">
        <x:v>340640.590961683</x:v>
      </x:c>
      <x:c r="U326" s="12">
        <x:v>61.5128134149417</x:v>
      </x:c>
      <x:c r="V326" s="12">
        <x:v>50.2</x:v>
      </x:c>
      <x:c r="W326" s="12">
        <x:f>NA()</x:f>
      </x:c>
    </x:row>
    <x:row r="327">
      <x:c r="A327">
        <x:v>3624733</x:v>
      </x:c>
      <x:c r="B327" s="1">
        <x:v>44543.5297627662</x:v>
      </x:c>
      <x:c r="C327" s="6">
        <x:v>5.42032000333333</x:v>
      </x:c>
      <x:c r="D327" s="14" t="s">
        <x:v>92</x:v>
      </x:c>
      <x:c r="E327" s="15">
        <x:v>43721.4486238426</x:v>
      </x:c>
      <x:c r="F327" t="s">
        <x:v>97</x:v>
      </x:c>
      <x:c r="G327" s="6">
        <x:v>201.360188025679</x:v>
      </x:c>
      <x:c r="H327" t="s">
        <x:v>98</x:v>
      </x:c>
      <x:c r="I327" s="6">
        <x:v>15.7785767021724</x:v>
      </x:c>
      <x:c r="J327" t="s">
        <x:v>93</x:v>
      </x:c>
      <x:c r="K327" s="6">
        <x:v>989</x:v>
      </x:c>
      <x:c r="L327" t="s">
        <x:v>94</x:v>
      </x:c>
      <x:c r="M327" t="s">
        <x:v>96</x:v>
      </x:c>
      <x:c r="N327" s="8">
        <x:v>35</x:v>
      </x:c>
      <x:c r="O327" s="8">
        <x:v>1</x:v>
      </x:c>
      <x:c r="Q327">
        <x:v>0</x:v>
      </x:c>
      <x:c r="R327" s="6">
        <x:v>25.049</x:v>
      </x:c>
      <x:c r="S327" s="8">
        <x:v>220292.029233319</x:v>
      </x:c>
      <x:c r="T327" s="12">
        <x:v>340630.486647806</x:v>
      </x:c>
      <x:c r="U327" s="12">
        <x:v>61.5128134149417</x:v>
      </x:c>
      <x:c r="V327" s="12">
        <x:v>50.2</x:v>
      </x:c>
      <x:c r="W327" s="12">
        <x:f>NA()</x:f>
      </x:c>
    </x:row>
    <x:row r="328">
      <x:c r="A328">
        <x:v>3624746</x:v>
      </x:c>
      <x:c r="B328" s="1">
        <x:v>44543.5297746181</x:v>
      </x:c>
      <x:c r="C328" s="6">
        <x:v>5.437363255</x:v>
      </x:c>
      <x:c r="D328" s="14" t="s">
        <x:v>92</x:v>
      </x:c>
      <x:c r="E328" s="15">
        <x:v>43721.4486238426</x:v>
      </x:c>
      <x:c r="F328" t="s">
        <x:v>97</x:v>
      </x:c>
      <x:c r="G328" s="6">
        <x:v>201.381131121683</x:v>
      </x:c>
      <x:c r="H328" t="s">
        <x:v>98</x:v>
      </x:c>
      <x:c r="I328" s="6">
        <x:v>15.7724299297684</x:v>
      </x:c>
      <x:c r="J328" t="s">
        <x:v>93</x:v>
      </x:c>
      <x:c r="K328" s="6">
        <x:v>989</x:v>
      </x:c>
      <x:c r="L328" t="s">
        <x:v>94</x:v>
      </x:c>
      <x:c r="M328" t="s">
        <x:v>96</x:v>
      </x:c>
      <x:c r="N328" s="8">
        <x:v>35</x:v>
      </x:c>
      <x:c r="O328" s="8">
        <x:v>1</x:v>
      </x:c>
      <x:c r="Q328">
        <x:v>0</x:v>
      </x:c>
      <x:c r="R328" s="6">
        <x:v>25.05</x:v>
      </x:c>
      <x:c r="S328" s="8">
        <x:v>220296.368864702</x:v>
      </x:c>
      <x:c r="T328" s="12">
        <x:v>340633.299581247</x:v>
      </x:c>
      <x:c r="U328" s="12">
        <x:v>61.5128134149417</x:v>
      </x:c>
      <x:c r="V328" s="12">
        <x:v>50.2</x:v>
      </x:c>
      <x:c r="W328" s="12">
        <x:f>NA()</x:f>
      </x:c>
    </x:row>
    <x:row r="329">
      <x:c r="A329">
        <x:v>3624753</x:v>
      </x:c>
      <x:c r="B329" s="1">
        <x:v>44543.5297863079</x:v>
      </x:c>
      <x:c r="C329" s="6">
        <x:v>5.45422349166667</x:v>
      </x:c>
      <x:c r="D329" s="14" t="s">
        <x:v>92</x:v>
      </x:c>
      <x:c r="E329" s="15">
        <x:v>43721.4486238426</x:v>
      </x:c>
      <x:c r="F329" t="s">
        <x:v>97</x:v>
      </x:c>
      <x:c r="G329" s="6">
        <x:v>201.381131121683</x:v>
      </x:c>
      <x:c r="H329" t="s">
        <x:v>98</x:v>
      </x:c>
      <x:c r="I329" s="6">
        <x:v>15.7724299297684</x:v>
      </x:c>
      <x:c r="J329" t="s">
        <x:v>93</x:v>
      </x:c>
      <x:c r="K329" s="6">
        <x:v>989</x:v>
      </x:c>
      <x:c r="L329" t="s">
        <x:v>94</x:v>
      </x:c>
      <x:c r="M329" t="s">
        <x:v>96</x:v>
      </x:c>
      <x:c r="N329" s="8">
        <x:v>35</x:v>
      </x:c>
      <x:c r="O329" s="8">
        <x:v>1</x:v>
      </x:c>
      <x:c r="Q329">
        <x:v>0</x:v>
      </x:c>
      <x:c r="R329" s="6">
        <x:v>25.05</x:v>
      </x:c>
      <x:c r="S329" s="8">
        <x:v>220289.424437982</x:v>
      </x:c>
      <x:c r="T329" s="12">
        <x:v>340631.160750747</x:v>
      </x:c>
      <x:c r="U329" s="12">
        <x:v>61.5128134149417</x:v>
      </x:c>
      <x:c r="V329" s="12">
        <x:v>50.2</x:v>
      </x:c>
      <x:c r="W329" s="12">
        <x:f>NA()</x:f>
      </x:c>
    </x:row>
    <x:row r="330">
      <x:c r="A330">
        <x:v>3624758</x:v>
      </x:c>
      <x:c r="B330" s="1">
        <x:v>44543.5297974884</x:v>
      </x:c>
      <x:c r="C330" s="6">
        <x:v>5.47031411</x:v>
      </x:c>
      <x:c r="D330" s="14" t="s">
        <x:v>92</x:v>
      </x:c>
      <x:c r="E330" s="15">
        <x:v>43721.4486238426</x:v>
      </x:c>
      <x:c r="F330" t="s">
        <x:v>97</x:v>
      </x:c>
      <x:c r="G330" s="6">
        <x:v>201.360188025679</x:v>
      </x:c>
      <x:c r="H330" t="s">
        <x:v>98</x:v>
      </x:c>
      <x:c r="I330" s="6">
        <x:v>15.7785767021724</x:v>
      </x:c>
      <x:c r="J330" t="s">
        <x:v>93</x:v>
      </x:c>
      <x:c r="K330" s="6">
        <x:v>989</x:v>
      </x:c>
      <x:c r="L330" t="s">
        <x:v>94</x:v>
      </x:c>
      <x:c r="M330" t="s">
        <x:v>96</x:v>
      </x:c>
      <x:c r="N330" s="8">
        <x:v>35</x:v>
      </x:c>
      <x:c r="O330" s="8">
        <x:v>1</x:v>
      </x:c>
      <x:c r="Q330">
        <x:v>0</x:v>
      </x:c>
      <x:c r="R330" s="6">
        <x:v>25.049</x:v>
      </x:c>
      <x:c r="S330" s="8">
        <x:v>220276.616692855</x:v>
      </x:c>
      <x:c r="T330" s="12">
        <x:v>340627.578219318</x:v>
      </x:c>
      <x:c r="U330" s="12">
        <x:v>61.5128134149417</x:v>
      </x:c>
      <x:c r="V330" s="12">
        <x:v>50.2</x:v>
      </x:c>
      <x:c r="W330" s="12">
        <x:f>NA()</x:f>
      </x:c>
    </x:row>
    <x:row r="331">
      <x:c r="A331">
        <x:v>3624772</x:v>
      </x:c>
      <x:c r="B331" s="1">
        <x:v>44543.5298092245</x:v>
      </x:c>
      <x:c r="C331" s="6">
        <x:v>5.48721920833333</x:v>
      </x:c>
      <x:c r="D331" s="14" t="s">
        <x:v>92</x:v>
      </x:c>
      <x:c r="E331" s="15">
        <x:v>43721.4486238426</x:v>
      </x:c>
      <x:c r="F331" t="s">
        <x:v>97</x:v>
      </x:c>
      <x:c r="G331" s="6">
        <x:v>201.397486559104</x:v>
      </x:c>
      <x:c r="H331" t="s">
        <x:v>98</x:v>
      </x:c>
      <x:c r="I331" s="6">
        <x:v>15.7724299297684</x:v>
      </x:c>
      <x:c r="J331" t="s">
        <x:v>93</x:v>
      </x:c>
      <x:c r="K331" s="6">
        <x:v>989</x:v>
      </x:c>
      <x:c r="L331" t="s">
        <x:v>94</x:v>
      </x:c>
      <x:c r="M331" t="s">
        <x:v>96</x:v>
      </x:c>
      <x:c r="N331" s="8">
        <x:v>35</x:v>
      </x:c>
      <x:c r="O331" s="8">
        <x:v>1</x:v>
      </x:c>
      <x:c r="Q331">
        <x:v>0</x:v>
      </x:c>
      <x:c r="R331" s="6">
        <x:v>25.049</x:v>
      </x:c>
      <x:c r="S331" s="8">
        <x:v>220284.934256143</x:v>
      </x:c>
      <x:c r="T331" s="12">
        <x:v>340622.063185152</x:v>
      </x:c>
      <x:c r="U331" s="12">
        <x:v>61.5128134149417</x:v>
      </x:c>
      <x:c r="V331" s="12">
        <x:v>50.2</x:v>
      </x:c>
      <x:c r="W331" s="12">
        <x:f>NA()</x:f>
      </x:c>
    </x:row>
    <x:row r="332">
      <x:c r="A332">
        <x:v>3624780</x:v>
      </x:c>
      <x:c r="B332" s="1">
        <x:v>44543.5298210301</x:v>
      </x:c>
      <x:c r="C332" s="6">
        <x:v>5.504157695</x:v>
      </x:c>
      <x:c r="D332" s="14" t="s">
        <x:v>92</x:v>
      </x:c>
      <x:c r="E332" s="15">
        <x:v>43721.4486238426</x:v>
      </x:c>
      <x:c r="F332" t="s">
        <x:v>97</x:v>
      </x:c>
      <x:c r="G332" s="6">
        <x:v>201.360188025679</x:v>
      </x:c>
      <x:c r="H332" t="s">
        <x:v>98</x:v>
      </x:c>
      <x:c r="I332" s="6">
        <x:v>15.7785767021724</x:v>
      </x:c>
      <x:c r="J332" t="s">
        <x:v>93</x:v>
      </x:c>
      <x:c r="K332" s="6">
        <x:v>989</x:v>
      </x:c>
      <x:c r="L332" t="s">
        <x:v>94</x:v>
      </x:c>
      <x:c r="M332" t="s">
        <x:v>96</x:v>
      </x:c>
      <x:c r="N332" s="8">
        <x:v>35</x:v>
      </x:c>
      <x:c r="O332" s="8">
        <x:v>1</x:v>
      </x:c>
      <x:c r="Q332">
        <x:v>0</x:v>
      </x:c>
      <x:c r="R332" s="6">
        <x:v>25.049</x:v>
      </x:c>
      <x:c r="S332" s="8">
        <x:v>220291.569717111</x:v>
      </x:c>
      <x:c r="T332" s="12">
        <x:v>340632.126073493</x:v>
      </x:c>
      <x:c r="U332" s="12">
        <x:v>61.5128134149417</x:v>
      </x:c>
      <x:c r="V332" s="12">
        <x:v>50.2</x:v>
      </x:c>
      <x:c r="W332" s="12">
        <x:f>NA()</x:f>
      </x:c>
    </x:row>
    <x:row r="333">
      <x:c r="A333">
        <x:v>3624786</x:v>
      </x:c>
      <x:c r="B333" s="1">
        <x:v>44543.5298322569</x:v>
      </x:c>
      <x:c r="C333" s="6">
        <x:v>5.52037367833333</x:v>
      </x:c>
      <x:c r="D333" s="14" t="s">
        <x:v>92</x:v>
      </x:c>
      <x:c r="E333" s="15">
        <x:v>43721.4486238426</x:v>
      </x:c>
      <x:c r="F333" t="s">
        <x:v>97</x:v>
      </x:c>
      <x:c r="G333" s="6">
        <x:v>201.381131121683</x:v>
      </x:c>
      <x:c r="H333" t="s">
        <x:v>98</x:v>
      </x:c>
      <x:c r="I333" s="6">
        <x:v>15.7724299297684</x:v>
      </x:c>
      <x:c r="J333" t="s">
        <x:v>93</x:v>
      </x:c>
      <x:c r="K333" s="6">
        <x:v>989</x:v>
      </x:c>
      <x:c r="L333" t="s">
        <x:v>94</x:v>
      </x:c>
      <x:c r="M333" t="s">
        <x:v>96</x:v>
      </x:c>
      <x:c r="N333" s="8">
        <x:v>35</x:v>
      </x:c>
      <x:c r="O333" s="8">
        <x:v>1</x:v>
      </x:c>
      <x:c r="Q333">
        <x:v>0</x:v>
      </x:c>
      <x:c r="R333" s="6">
        <x:v>25.05</x:v>
      </x:c>
      <x:c r="S333" s="8">
        <x:v>220276.039380209</x:v>
      </x:c>
      <x:c r="T333" s="12">
        <x:v>340634.064672783</x:v>
      </x:c>
      <x:c r="U333" s="12">
        <x:v>61.5128134149417</x:v>
      </x:c>
      <x:c r="V333" s="12">
        <x:v>50.2</x:v>
      </x:c>
      <x:c r="W333" s="12">
        <x:f>NA()</x:f>
      </x:c>
    </x:row>
    <x:row r="334">
      <x:c r="A334">
        <x:v>3624798</x:v>
      </x:c>
      <x:c r="B334" s="1">
        <x:v>44543.5298440162</x:v>
      </x:c>
      <x:c r="C334" s="6">
        <x:v>5.53727570833333</x:v>
      </x:c>
      <x:c r="D334" s="14" t="s">
        <x:v>92</x:v>
      </x:c>
      <x:c r="E334" s="15">
        <x:v>43721.4486238426</x:v>
      </x:c>
      <x:c r="F334" t="s">
        <x:v>97</x:v>
      </x:c>
      <x:c r="G334" s="6">
        <x:v>201.355602635126</x:v>
      </x:c>
      <x:c r="H334" t="s">
        <x:v>98</x:v>
      </x:c>
      <x:c r="I334" s="6">
        <x:v>15.784723485795</x:v>
      </x:c>
      <x:c r="J334" t="s">
        <x:v>93</x:v>
      </x:c>
      <x:c r="K334" s="6">
        <x:v>989</x:v>
      </x:c>
      <x:c r="L334" t="s">
        <x:v>94</x:v>
      </x:c>
      <x:c r="M334" t="s">
        <x:v>96</x:v>
      </x:c>
      <x:c r="N334" s="8">
        <x:v>35</x:v>
      </x:c>
      <x:c r="O334" s="8">
        <x:v>1</x:v>
      </x:c>
      <x:c r="Q334">
        <x:v>0</x:v>
      </x:c>
      <x:c r="R334" s="6">
        <x:v>25.047</x:v>
      </x:c>
      <x:c r="S334" s="8">
        <x:v>220278.724779021</x:v>
      </x:c>
      <x:c r="T334" s="12">
        <x:v>340622.185866751</x:v>
      </x:c>
      <x:c r="U334" s="12">
        <x:v>61.5128134149417</x:v>
      </x:c>
      <x:c r="V334" s="12">
        <x:v>50.2</x:v>
      </x:c>
      <x:c r="W334" s="12">
        <x:f>NA()</x:f>
      </x:c>
    </x:row>
    <x:row r="335">
      <x:c r="A335">
        <x:v>3624805</x:v>
      </x:c>
      <x:c r="B335" s="1">
        <x:v>44543.529855706</x:v>
      </x:c>
      <x:c r="C335" s="6">
        <x:v>5.55414646833333</x:v>
      </x:c>
      <x:c r="D335" s="14" t="s">
        <x:v>92</x:v>
      </x:c>
      <x:c r="E335" s="15">
        <x:v>43721.4486238426</x:v>
      </x:c>
      <x:c r="F335" t="s">
        <x:v>97</x:v>
      </x:c>
      <x:c r="G335" s="6">
        <x:v>201.360188025679</x:v>
      </x:c>
      <x:c r="H335" t="s">
        <x:v>98</x:v>
      </x:c>
      <x:c r="I335" s="6">
        <x:v>15.7785767021724</x:v>
      </x:c>
      <x:c r="J335" t="s">
        <x:v>93</x:v>
      </x:c>
      <x:c r="K335" s="6">
        <x:v>989</x:v>
      </x:c>
      <x:c r="L335" t="s">
        <x:v>94</x:v>
      </x:c>
      <x:c r="M335" t="s">
        <x:v>96</x:v>
      </x:c>
      <x:c r="N335" s="8">
        <x:v>35</x:v>
      </x:c>
      <x:c r="O335" s="8">
        <x:v>1</x:v>
      </x:c>
      <x:c r="Q335">
        <x:v>0</x:v>
      </x:c>
      <x:c r="R335" s="6">
        <x:v>25.049</x:v>
      </x:c>
      <x:c r="S335" s="8">
        <x:v>220275.654734983</x:v>
      </x:c>
      <x:c r="T335" s="12">
        <x:v>340627.474421299</x:v>
      </x:c>
      <x:c r="U335" s="12">
        <x:v>61.5128134149417</x:v>
      </x:c>
      <x:c r="V335" s="12">
        <x:v>50.2</x:v>
      </x:c>
      <x:c r="W335" s="12">
        <x:f>NA()</x:f>
      </x:c>
    </x:row>
    <x:row r="336">
      <x:c r="A336">
        <x:v>3624818</x:v>
      </x:c>
      <x:c r="B336" s="1">
        <x:v>44543.5298674768</x:v>
      </x:c>
      <x:c r="C336" s="6">
        <x:v>5.57107827166667</x:v>
      </x:c>
      <x:c r="D336" s="14" t="s">
        <x:v>92</x:v>
      </x:c>
      <x:c r="E336" s="15">
        <x:v>43721.4486238426</x:v>
      </x:c>
      <x:c r="F336" t="s">
        <x:v>97</x:v>
      </x:c>
      <x:c r="G336" s="6">
        <x:v>201.290201718979</x:v>
      </x:c>
      <x:c r="H336" t="s">
        <x:v>98</x:v>
      </x:c>
      <x:c r="I336" s="6">
        <x:v>15.784723485795</x:v>
      </x:c>
      <x:c r="J336" t="s">
        <x:v>93</x:v>
      </x:c>
      <x:c r="K336" s="6">
        <x:v>989</x:v>
      </x:c>
      <x:c r="L336" t="s">
        <x:v>94</x:v>
      </x:c>
      <x:c r="M336" t="s">
        <x:v>96</x:v>
      </x:c>
      <x:c r="N336" s="8">
        <x:v>35</x:v>
      </x:c>
      <x:c r="O336" s="8">
        <x:v>1</x:v>
      </x:c>
      <x:c r="Q336">
        <x:v>0</x:v>
      </x:c>
      <x:c r="R336" s="6">
        <x:v>25.051</x:v>
      </x:c>
      <x:c r="S336" s="8">
        <x:v>220268.898671793</x:v>
      </x:c>
      <x:c r="T336" s="12">
        <x:v>340630.636183452</x:v>
      </x:c>
      <x:c r="U336" s="12">
        <x:v>61.5128134149417</x:v>
      </x:c>
      <x:c r="V336" s="12">
        <x:v>50.2</x:v>
      </x:c>
      <x:c r="W336" s="12">
        <x:f>NA()</x:f>
      </x:c>
    </x:row>
    <x:row r="337">
      <x:c r="A337">
        <x:v>3624824</x:v>
      </x:c>
      <x:c r="B337" s="1">
        <x:v>44543.5298786227</x:v>
      </x:c>
      <x:c r="C337" s="6">
        <x:v>5.58711757333333</x:v>
      </x:c>
      <x:c r="D337" s="14" t="s">
        <x:v>92</x:v>
      </x:c>
      <x:c r="E337" s="15">
        <x:v>43721.4486238426</x:v>
      </x:c>
      <x:c r="F337" t="s">
        <x:v>97</x:v>
      </x:c>
      <x:c r="G337" s="6">
        <x:v>201.343835586713</x:v>
      </x:c>
      <x:c r="H337" t="s">
        <x:v>98</x:v>
      </x:c>
      <x:c r="I337" s="6">
        <x:v>15.7785767021724</x:v>
      </x:c>
      <x:c r="J337" t="s">
        <x:v>93</x:v>
      </x:c>
      <x:c r="K337" s="6">
        <x:v>989</x:v>
      </x:c>
      <x:c r="L337" t="s">
        <x:v>94</x:v>
      </x:c>
      <x:c r="M337" t="s">
        <x:v>96</x:v>
      </x:c>
      <x:c r="N337" s="8">
        <x:v>35</x:v>
      </x:c>
      <x:c r="O337" s="8">
        <x:v>1</x:v>
      </x:c>
      <x:c r="Q337">
        <x:v>0</x:v>
      </x:c>
      <x:c r="R337" s="6">
        <x:v>25.05</x:v>
      </x:c>
      <x:c r="S337" s="8">
        <x:v>220258.616032525</x:v>
      </x:c>
      <x:c r="T337" s="12">
        <x:v>340604.733380213</x:v>
      </x:c>
      <x:c r="U337" s="12">
        <x:v>61.5128134149417</x:v>
      </x:c>
      <x:c r="V337" s="12">
        <x:v>50.2</x:v>
      </x:c>
      <x:c r="W337" s="12">
        <x:f>NA()</x:f>
      </x:c>
    </x:row>
    <x:row r="338">
      <x:c r="A338">
        <x:v>3624833</x:v>
      </x:c>
      <x:c r="B338" s="1">
        <x:v>44543.5298903935</x:v>
      </x:c>
      <x:c r="C338" s="6">
        <x:v>5.60406806333333</x:v>
      </x:c>
      <x:c r="D338" s="14" t="s">
        <x:v>92</x:v>
      </x:c>
      <x:c r="E338" s="15">
        <x:v>43721.4486238426</x:v>
      </x:c>
      <x:c r="F338" t="s">
        <x:v>97</x:v>
      </x:c>
      <x:c r="G338" s="6">
        <x:v>201.343835586713</x:v>
      </x:c>
      <x:c r="H338" t="s">
        <x:v>98</x:v>
      </x:c>
      <x:c r="I338" s="6">
        <x:v>15.7785767021724</x:v>
      </x:c>
      <x:c r="J338" t="s">
        <x:v>93</x:v>
      </x:c>
      <x:c r="K338" s="6">
        <x:v>989</x:v>
      </x:c>
      <x:c r="L338" t="s">
        <x:v>94</x:v>
      </x:c>
      <x:c r="M338" t="s">
        <x:v>96</x:v>
      </x:c>
      <x:c r="N338" s="8">
        <x:v>35</x:v>
      </x:c>
      <x:c r="O338" s="8">
        <x:v>1</x:v>
      </x:c>
      <x:c r="Q338">
        <x:v>0</x:v>
      </x:c>
      <x:c r="R338" s="6">
        <x:v>25.05</x:v>
      </x:c>
      <x:c r="S338" s="8">
        <x:v>220261.604685527</x:v>
      </x:c>
      <x:c r="T338" s="12">
        <x:v>340615.329968399</x:v>
      </x:c>
      <x:c r="U338" s="12">
        <x:v>61.5128134149417</x:v>
      </x:c>
      <x:c r="V338" s="12">
        <x:v>50.2</x:v>
      </x:c>
      <x:c r="W338" s="12">
        <x:f>NA()</x:f>
      </x:c>
    </x:row>
    <x:row r="339">
      <x:c r="A339">
        <x:v>3624846</x:v>
      </x:c>
      <x:c r="B339" s="1">
        <x:v>44543.5299021181</x:v>
      </x:c>
      <x:c r="C339" s="6">
        <x:v>5.62098368333333</x:v>
      </x:c>
      <x:c r="D339" s="14" t="s">
        <x:v>92</x:v>
      </x:c>
      <x:c r="E339" s="15">
        <x:v>43721.4486238426</x:v>
      </x:c>
      <x:c r="F339" t="s">
        <x:v>97</x:v>
      </x:c>
      <x:c r="G339" s="6">
        <x:v>201.327484723129</x:v>
      </x:c>
      <x:c r="H339" t="s">
        <x:v>98</x:v>
      </x:c>
      <x:c r="I339" s="6">
        <x:v>15.7785767021724</x:v>
      </x:c>
      <x:c r="J339" t="s">
        <x:v>93</x:v>
      </x:c>
      <x:c r="K339" s="6">
        <x:v>989</x:v>
      </x:c>
      <x:c r="L339" t="s">
        <x:v>94</x:v>
      </x:c>
      <x:c r="M339" t="s">
        <x:v>96</x:v>
      </x:c>
      <x:c r="N339" s="8">
        <x:v>35</x:v>
      </x:c>
      <x:c r="O339" s="8">
        <x:v>1</x:v>
      </x:c>
      <x:c r="Q339">
        <x:v>0</x:v>
      </x:c>
      <x:c r="R339" s="6">
        <x:v>25.051</x:v>
      </x:c>
      <x:c r="S339" s="8">
        <x:v>220265.693884505</x:v>
      </x:c>
      <x:c r="T339" s="12">
        <x:v>340617.576755224</x:v>
      </x:c>
      <x:c r="U339" s="12">
        <x:v>61.5128134149417</x:v>
      </x:c>
      <x:c r="V339" s="12">
        <x:v>50.2</x:v>
      </x:c>
      <x:c r="W339" s="12">
        <x:f>NA()</x:f>
      </x:c>
    </x:row>
    <x:row r="340">
      <x:c r="A340">
        <x:v>3624852</x:v>
      </x:c>
      <x:c r="B340" s="1">
        <x:v>44543.5299133912</x:v>
      </x:c>
      <x:c r="C340" s="6">
        <x:v>5.63717673666667</x:v>
      </x:c>
      <x:c r="D340" s="14" t="s">
        <x:v>92</x:v>
      </x:c>
      <x:c r="E340" s="15">
        <x:v>43721.4486238426</x:v>
      </x:c>
      <x:c r="F340" t="s">
        <x:v>97</x:v>
      </x:c>
      <x:c r="G340" s="6">
        <x:v>201.41384357241</x:v>
      </x:c>
      <x:c r="H340" t="s">
        <x:v>98</x:v>
      </x:c>
      <x:c r="I340" s="6">
        <x:v>15.7724299297684</x:v>
      </x:c>
      <x:c r="J340" t="s">
        <x:v>93</x:v>
      </x:c>
      <x:c r="K340" s="6">
        <x:v>989</x:v>
      </x:c>
      <x:c r="L340" t="s">
        <x:v>94</x:v>
      </x:c>
      <x:c r="M340" t="s">
        <x:v>96</x:v>
      </x:c>
      <x:c r="N340" s="8">
        <x:v>35</x:v>
      </x:c>
      <x:c r="O340" s="8">
        <x:v>1</x:v>
      </x:c>
      <x:c r="Q340">
        <x:v>0</x:v>
      </x:c>
      <x:c r="R340" s="6">
        <x:v>25.048</x:v>
      </x:c>
      <x:c r="S340" s="8">
        <x:v>220257.050869198</x:v>
      </x:c>
      <x:c r="T340" s="12">
        <x:v>340617.15311577</x:v>
      </x:c>
      <x:c r="U340" s="12">
        <x:v>61.5128134149417</x:v>
      </x:c>
      <x:c r="V340" s="12">
        <x:v>50.2</x:v>
      </x:c>
      <x:c r="W340" s="12">
        <x:f>NA()</x:f>
      </x:c>
    </x:row>
    <x:row r="341">
      <x:c r="A341">
        <x:v>3624863</x:v>
      </x:c>
      <x:c r="B341" s="1">
        <x:v>44543.5299251505</x:v>
      </x:c>
      <x:c r="C341" s="6">
        <x:v>5.654117145</x:v>
      </x:c>
      <x:c r="D341" s="14" t="s">
        <x:v>92</x:v>
      </x:c>
      <x:c r="E341" s="15">
        <x:v>43721.4486238426</x:v>
      </x:c>
      <x:c r="F341" t="s">
        <x:v>97</x:v>
      </x:c>
      <x:c r="G341" s="6">
        <x:v>201.273855427676</x:v>
      </x:c>
      <x:c r="H341" t="s">
        <x:v>98</x:v>
      </x:c>
      <x:c r="I341" s="6">
        <x:v>15.784723485795</x:v>
      </x:c>
      <x:c r="J341" t="s">
        <x:v>93</x:v>
      </x:c>
      <x:c r="K341" s="6">
        <x:v>989</x:v>
      </x:c>
      <x:c r="L341" t="s">
        <x:v>94</x:v>
      </x:c>
      <x:c r="M341" t="s">
        <x:v>96</x:v>
      </x:c>
      <x:c r="N341" s="8">
        <x:v>35</x:v>
      </x:c>
      <x:c r="O341" s="8">
        <x:v>1</x:v>
      </x:c>
      <x:c r="Q341">
        <x:v>0</x:v>
      </x:c>
      <x:c r="R341" s="6">
        <x:v>25.052</x:v>
      </x:c>
      <x:c r="S341" s="8">
        <x:v>220267.946889037</x:v>
      </x:c>
      <x:c r="T341" s="12">
        <x:v>340617.509015269</x:v>
      </x:c>
      <x:c r="U341" s="12">
        <x:v>61.5128134149417</x:v>
      </x:c>
      <x:c r="V341" s="12">
        <x:v>50.2</x:v>
      </x:c>
      <x:c r="W341" s="12">
        <x:f>NA()</x:f>
      </x:c>
    </x:row>
    <x:row r="342">
      <x:c r="A342">
        <x:v>3624873</x:v>
      </x:c>
      <x:c r="B342" s="1">
        <x:v>44543.5299368866</x:v>
      </x:c>
      <x:c r="C342" s="6">
        <x:v>5.67104433166667</x:v>
      </x:c>
      <x:c r="D342" s="14" t="s">
        <x:v>92</x:v>
      </x:c>
      <x:c r="E342" s="15">
        <x:v>43721.4486238426</x:v>
      </x:c>
      <x:c r="F342" t="s">
        <x:v>97</x:v>
      </x:c>
      <x:c r="G342" s="6">
        <x:v>201.376542040242</x:v>
      </x:c>
      <x:c r="H342" t="s">
        <x:v>98</x:v>
      </x:c>
      <x:c r="I342" s="6">
        <x:v>15.7785767021724</x:v>
      </x:c>
      <x:c r="J342" t="s">
        <x:v>93</x:v>
      </x:c>
      <x:c r="K342" s="6">
        <x:v>989</x:v>
      </x:c>
      <x:c r="L342" t="s">
        <x:v>94</x:v>
      </x:c>
      <x:c r="M342" t="s">
        <x:v>96</x:v>
      </x:c>
      <x:c r="N342" s="8">
        <x:v>35</x:v>
      </x:c>
      <x:c r="O342" s="8">
        <x:v>1</x:v>
      </x:c>
      <x:c r="Q342">
        <x:v>0</x:v>
      </x:c>
      <x:c r="R342" s="6">
        <x:v>25.048</x:v>
      </x:c>
      <x:c r="S342" s="8">
        <x:v>220257.399586606</x:v>
      </x:c>
      <x:c r="T342" s="12">
        <x:v>340621.681703935</x:v>
      </x:c>
      <x:c r="U342" s="12">
        <x:v>61.5128134149417</x:v>
      </x:c>
      <x:c r="V342" s="12">
        <x:v>50.2</x:v>
      </x:c>
      <x:c r="W342" s="12">
        <x:f>NA()</x:f>
      </x:c>
    </x:row>
    <x:row r="343">
      <x:c r="A343">
        <x:v>3624879</x:v>
      </x:c>
      <x:c r="B343" s="1">
        <x:v>44543.5299480671</x:v>
      </x:c>
      <x:c r="C343" s="6">
        <x:v>5.687112475</x:v>
      </x:c>
      <x:c r="D343" s="14" t="s">
        <x:v>92</x:v>
      </x:c>
      <x:c r="E343" s="15">
        <x:v>43721.4486238426</x:v>
      </x:c>
      <x:c r="F343" t="s">
        <x:v>97</x:v>
      </x:c>
      <x:c r="G343" s="6">
        <x:v>201.290201718979</x:v>
      </x:c>
      <x:c r="H343" t="s">
        <x:v>98</x:v>
      </x:c>
      <x:c r="I343" s="6">
        <x:v>15.784723485795</x:v>
      </x:c>
      <x:c r="J343" t="s">
        <x:v>93</x:v>
      </x:c>
      <x:c r="K343" s="6">
        <x:v>989</x:v>
      </x:c>
      <x:c r="L343" t="s">
        <x:v>94</x:v>
      </x:c>
      <x:c r="M343" t="s">
        <x:v>96</x:v>
      </x:c>
      <x:c r="N343" s="8">
        <x:v>35</x:v>
      </x:c>
      <x:c r="O343" s="8">
        <x:v>1</x:v>
      </x:c>
      <x:c r="Q343">
        <x:v>0</x:v>
      </x:c>
      <x:c r="R343" s="6">
        <x:v>25.051</x:v>
      </x:c>
      <x:c r="S343" s="8">
        <x:v>220247.904802282</x:v>
      </x:c>
      <x:c r="T343" s="12">
        <x:v>340603.535860503</x:v>
      </x:c>
      <x:c r="U343" s="12">
        <x:v>61.5128134149417</x:v>
      </x:c>
      <x:c r="V343" s="12">
        <x:v>50.2</x:v>
      </x:c>
      <x:c r="W343" s="12">
        <x:f>NA()</x:f>
      </x:c>
    </x:row>
    <x:row r="344">
      <x:c r="A344">
        <x:v>3624889</x:v>
      </x:c>
      <x:c r="B344" s="1">
        <x:v>44543.5299598727</x:v>
      </x:c>
      <x:c r="C344" s="6">
        <x:v>5.70412799333333</x:v>
      </x:c>
      <x:c r="D344" s="14" t="s">
        <x:v>92</x:v>
      </x:c>
      <x:c r="E344" s="15">
        <x:v>43721.4486238426</x:v>
      </x:c>
      <x:c r="F344" t="s">
        <x:v>97</x:v>
      </x:c>
      <x:c r="G344" s="6">
        <x:v>201.322899026435</x:v>
      </x:c>
      <x:c r="H344" t="s">
        <x:v>98</x:v>
      </x:c>
      <x:c r="I344" s="6">
        <x:v>15.784723485795</x:v>
      </x:c>
      <x:c r="J344" t="s">
        <x:v>93</x:v>
      </x:c>
      <x:c r="K344" s="6">
        <x:v>989</x:v>
      </x:c>
      <x:c r="L344" t="s">
        <x:v>94</x:v>
      </x:c>
      <x:c r="M344" t="s">
        <x:v>96</x:v>
      </x:c>
      <x:c r="N344" s="8">
        <x:v>35</x:v>
      </x:c>
      <x:c r="O344" s="8">
        <x:v>1</x:v>
      </x:c>
      <x:c r="Q344">
        <x:v>0</x:v>
      </x:c>
      <x:c r="R344" s="6">
        <x:v>25.049</x:v>
      </x:c>
      <x:c r="S344" s="8">
        <x:v>220244.493469315</x:v>
      </x:c>
      <x:c r="T344" s="12">
        <x:v>340611.65815937</x:v>
      </x:c>
      <x:c r="U344" s="12">
        <x:v>61.5128134149417</x:v>
      </x:c>
      <x:c r="V344" s="12">
        <x:v>50.2</x:v>
      </x:c>
      <x:c r="W344" s="12">
        <x:f>NA()</x:f>
      </x:c>
    </x:row>
    <x:row r="345">
      <x:c r="A345">
        <x:v>3624901</x:v>
      </x:c>
      <x:c r="B345" s="1">
        <x:v>44543.5299716435</x:v>
      </x:c>
      <x:c r="C345" s="6">
        <x:v>5.72106565666667</x:v>
      </x:c>
      <x:c r="D345" s="14" t="s">
        <x:v>92</x:v>
      </x:c>
      <x:c r="E345" s="15">
        <x:v>43721.4486238426</x:v>
      </x:c>
      <x:c r="F345" t="s">
        <x:v>97</x:v>
      </x:c>
      <x:c r="G345" s="6">
        <x:v>201.392897630617</x:v>
      </x:c>
      <x:c r="H345" t="s">
        <x:v>98</x:v>
      </x:c>
      <x:c r="I345" s="6">
        <x:v>15.7785767021724</x:v>
      </x:c>
      <x:c r="J345" t="s">
        <x:v>93</x:v>
      </x:c>
      <x:c r="K345" s="6">
        <x:v>989</x:v>
      </x:c>
      <x:c r="L345" t="s">
        <x:v>94</x:v>
      </x:c>
      <x:c r="M345" t="s">
        <x:v>96</x:v>
      </x:c>
      <x:c r="N345" s="8">
        <x:v>35</x:v>
      </x:c>
      <x:c r="O345" s="8">
        <x:v>1</x:v>
      </x:c>
      <x:c r="Q345">
        <x:v>0</x:v>
      </x:c>
      <x:c r="R345" s="6">
        <x:v>25.047</x:v>
      </x:c>
      <x:c r="S345" s="8">
        <x:v>220241.246130593</x:v>
      </x:c>
      <x:c r="T345" s="12">
        <x:v>340604.405425852</x:v>
      </x:c>
      <x:c r="U345" s="12">
        <x:v>61.5128134149417</x:v>
      </x:c>
      <x:c r="V345" s="12">
        <x:v>50.2</x:v>
      </x:c>
      <x:c r="W345" s="12">
        <x:f>NA()</x:f>
      </x:c>
    </x:row>
    <x:row r="346">
      <x:c r="A346">
        <x:v>3624903</x:v>
      </x:c>
      <x:c r="B346" s="1">
        <x:v>44543.5299828356</x:v>
      </x:c>
      <x:c r="C346" s="6">
        <x:v>5.73716736833333</x:v>
      </x:c>
      <x:c r="D346" s="14" t="s">
        <x:v>92</x:v>
      </x:c>
      <x:c r="E346" s="15">
        <x:v>43721.4486238426</x:v>
      </x:c>
      <x:c r="F346" t="s">
        <x:v>97</x:v>
      </x:c>
      <x:c r="G346" s="6">
        <x:v>201.343835586713</x:v>
      </x:c>
      <x:c r="H346" t="s">
        <x:v>98</x:v>
      </x:c>
      <x:c r="I346" s="6">
        <x:v>15.7785767021724</x:v>
      </x:c>
      <x:c r="J346" t="s">
        <x:v>93</x:v>
      </x:c>
      <x:c r="K346" s="6">
        <x:v>989</x:v>
      </x:c>
      <x:c r="L346" t="s">
        <x:v>94</x:v>
      </x:c>
      <x:c r="M346" t="s">
        <x:v>96</x:v>
      </x:c>
      <x:c r="N346" s="8">
        <x:v>35</x:v>
      </x:c>
      <x:c r="O346" s="8">
        <x:v>1</x:v>
      </x:c>
      <x:c r="Q346">
        <x:v>0</x:v>
      </x:c>
      <x:c r="R346" s="6">
        <x:v>25.05</x:v>
      </x:c>
      <x:c r="S346" s="8">
        <x:v>220228.922369197</x:v>
      </x:c>
      <x:c r="T346" s="12">
        <x:v>340593.981590939</x:v>
      </x:c>
      <x:c r="U346" s="12">
        <x:v>61.5128134149417</x:v>
      </x:c>
      <x:c r="V346" s="12">
        <x:v>50.2</x:v>
      </x:c>
      <x:c r="W346" s="12">
        <x:f>NA()</x:f>
      </x:c>
    </x:row>
    <x:row r="347">
      <x:c r="A347">
        <x:v>3624917</x:v>
      </x:c>
      <x:c r="B347" s="1">
        <x:v>44543.5299945602</x:v>
      </x:c>
      <x:c r="C347" s="6">
        <x:v>5.754068855</x:v>
      </x:c>
      <x:c r="D347" s="14" t="s">
        <x:v>92</x:v>
      </x:c>
      <x:c r="E347" s="15">
        <x:v>43721.4486238426</x:v>
      </x:c>
      <x:c r="F347" t="s">
        <x:v>97</x:v>
      </x:c>
      <x:c r="G347" s="6">
        <x:v>201.339250043019</x:v>
      </x:c>
      <x:c r="H347" t="s">
        <x:v>98</x:v>
      </x:c>
      <x:c r="I347" s="6">
        <x:v>15.784723485795</x:v>
      </x:c>
      <x:c r="J347" t="s">
        <x:v>93</x:v>
      </x:c>
      <x:c r="K347" s="6">
        <x:v>989</x:v>
      </x:c>
      <x:c r="L347" t="s">
        <x:v>94</x:v>
      </x:c>
      <x:c r="M347" t="s">
        <x:v>96</x:v>
      </x:c>
      <x:c r="N347" s="8">
        <x:v>35</x:v>
      </x:c>
      <x:c r="O347" s="8">
        <x:v>1</x:v>
      </x:c>
      <x:c r="Q347">
        <x:v>0</x:v>
      </x:c>
      <x:c r="R347" s="6">
        <x:v>25.048</x:v>
      </x:c>
      <x:c r="S347" s="8">
        <x:v>220237.615639168</x:v>
      </x:c>
      <x:c r="T347" s="12">
        <x:v>340599.09411888</x:v>
      </x:c>
      <x:c r="U347" s="12">
        <x:v>61.5128134149417</x:v>
      </x:c>
      <x:c r="V347" s="12">
        <x:v>50.2</x:v>
      </x:c>
      <x:c r="W347" s="12">
        <x:f>NA()</x:f>
      </x:c>
    </x:row>
    <x:row r="348">
      <x:c r="A348">
        <x:v>3624928</x:v>
      </x:c>
      <x:c r="B348" s="1">
        <x:v>44543.5300062847</x:v>
      </x:c>
      <x:c r="C348" s="6">
        <x:v>5.77099058166667</x:v>
      </x:c>
      <x:c r="D348" s="14" t="s">
        <x:v>92</x:v>
      </x:c>
      <x:c r="E348" s="15">
        <x:v>43721.4486238426</x:v>
      </x:c>
      <x:c r="F348" t="s">
        <x:v>97</x:v>
      </x:c>
      <x:c r="G348" s="6">
        <x:v>201.397486559104</x:v>
      </x:c>
      <x:c r="H348" t="s">
        <x:v>98</x:v>
      </x:c>
      <x:c r="I348" s="6">
        <x:v>15.7724299297684</x:v>
      </x:c>
      <x:c r="J348" t="s">
        <x:v>93</x:v>
      </x:c>
      <x:c r="K348" s="6">
        <x:v>989</x:v>
      </x:c>
      <x:c r="L348" t="s">
        <x:v>94</x:v>
      </x:c>
      <x:c r="M348" t="s">
        <x:v>96</x:v>
      </x:c>
      <x:c r="N348" s="8">
        <x:v>35</x:v>
      </x:c>
      <x:c r="O348" s="8">
        <x:v>1</x:v>
      </x:c>
      <x:c r="Q348">
        <x:v>0</x:v>
      </x:c>
      <x:c r="R348" s="6">
        <x:v>25.049</x:v>
      </x:c>
      <x:c r="S348" s="8">
        <x:v>220230.124346315</x:v>
      </x:c>
      <x:c r="T348" s="12">
        <x:v>340592.030580841</x:v>
      </x:c>
      <x:c r="U348" s="12">
        <x:v>61.5128134149417</x:v>
      </x:c>
      <x:c r="V348" s="12">
        <x:v>50.2</x:v>
      </x:c>
      <x:c r="W348" s="12">
        <x:f>NA()</x:f>
      </x:c>
    </x:row>
    <x:row r="349">
      <x:c r="A349">
        <x:v>3624930</x:v>
      </x:c>
      <x:c r="B349" s="1">
        <x:v>44543.5300174768</x:v>
      </x:c>
      <x:c r="C349" s="6">
        <x:v>5.78706523166667</x:v>
      </x:c>
      <x:c r="D349" s="14" t="s">
        <x:v>92</x:v>
      </x:c>
      <x:c r="E349" s="15">
        <x:v>43721.4486238426</x:v>
      </x:c>
      <x:c r="F349" t="s">
        <x:v>97</x:v>
      </x:c>
      <x:c r="G349" s="6">
        <x:v>201.392897630617</x:v>
      </x:c>
      <x:c r="H349" t="s">
        <x:v>98</x:v>
      </x:c>
      <x:c r="I349" s="6">
        <x:v>15.7785767021724</x:v>
      </x:c>
      <x:c r="J349" t="s">
        <x:v>93</x:v>
      </x:c>
      <x:c r="K349" s="6">
        <x:v>989</x:v>
      </x:c>
      <x:c r="L349" t="s">
        <x:v>94</x:v>
      </x:c>
      <x:c r="M349" t="s">
        <x:v>96</x:v>
      </x:c>
      <x:c r="N349" s="8">
        <x:v>35</x:v>
      </x:c>
      <x:c r="O349" s="8">
        <x:v>1</x:v>
      </x:c>
      <x:c r="Q349">
        <x:v>0</x:v>
      </x:c>
      <x:c r="R349" s="6">
        <x:v>25.047</x:v>
      </x:c>
      <x:c r="S349" s="8">
        <x:v>220220.617076595</x:v>
      </x:c>
      <x:c r="T349" s="12">
        <x:v>340587.777783008</x:v>
      </x:c>
      <x:c r="U349" s="12">
        <x:v>61.5128134149417</x:v>
      </x:c>
      <x:c r="V349" s="12">
        <x:v>50.2</x:v>
      </x:c>
      <x:c r="W349" s="12">
        <x:f>NA()</x:f>
      </x:c>
    </x:row>
    <x:row r="350">
      <x:c r="A350">
        <x:v>3624943</x:v>
      </x:c>
      <x:c r="B350" s="1">
        <x:v>44543.5300292477</x:v>
      </x:c>
      <x:c r="C350" s="6">
        <x:v>5.80399390833333</x:v>
      </x:c>
      <x:c r="D350" s="14" t="s">
        <x:v>92</x:v>
      </x:c>
      <x:c r="E350" s="15">
        <x:v>43721.4486238426</x:v>
      </x:c>
      <x:c r="F350" t="s">
        <x:v>97</x:v>
      </x:c>
      <x:c r="G350" s="6">
        <x:v>201.376542040242</x:v>
      </x:c>
      <x:c r="H350" t="s">
        <x:v>98</x:v>
      </x:c>
      <x:c r="I350" s="6">
        <x:v>15.7785767021724</x:v>
      </x:c>
      <x:c r="J350" t="s">
        <x:v>93</x:v>
      </x:c>
      <x:c r="K350" s="6">
        <x:v>989</x:v>
      </x:c>
      <x:c r="L350" t="s">
        <x:v>94</x:v>
      </x:c>
      <x:c r="M350" t="s">
        <x:v>96</x:v>
      </x:c>
      <x:c r="N350" s="8">
        <x:v>35</x:v>
      </x:c>
      <x:c r="O350" s="8">
        <x:v>1</x:v>
      </x:c>
      <x:c r="Q350">
        <x:v>0</x:v>
      </x:c>
      <x:c r="R350" s="6">
        <x:v>25.048</x:v>
      </x:c>
      <x:c r="S350" s="8">
        <x:v>220219.719254204</x:v>
      </x:c>
      <x:c r="T350" s="12">
        <x:v>340580.25802891</x:v>
      </x:c>
      <x:c r="U350" s="12">
        <x:v>61.5128134149417</x:v>
      </x:c>
      <x:c r="V350" s="12">
        <x:v>50.2</x:v>
      </x:c>
      <x:c r="W350" s="12">
        <x:f>NA()</x:f>
      </x:c>
    </x:row>
    <x:row r="351">
      <x:c r="A351">
        <x:v>3624954</x:v>
      </x:c>
      <x:c r="B351" s="1">
        <x:v>44543.5300409722</x:v>
      </x:c>
      <x:c r="C351" s="6">
        <x:v>5.82089779</x:v>
      </x:c>
      <x:c r="D351" s="14" t="s">
        <x:v>92</x:v>
      </x:c>
      <x:c r="E351" s="15">
        <x:v>43721.4486238426</x:v>
      </x:c>
      <x:c r="F351" t="s">
        <x:v>97</x:v>
      </x:c>
      <x:c r="G351" s="6">
        <x:v>201.322899026435</x:v>
      </x:c>
      <x:c r="H351" t="s">
        <x:v>98</x:v>
      </x:c>
      <x:c r="I351" s="6">
        <x:v>15.784723485795</x:v>
      </x:c>
      <x:c r="J351" t="s">
        <x:v>93</x:v>
      </x:c>
      <x:c r="K351" s="6">
        <x:v>989</x:v>
      </x:c>
      <x:c r="L351" t="s">
        <x:v>94</x:v>
      </x:c>
      <x:c r="M351" t="s">
        <x:v>96</x:v>
      </x:c>
      <x:c r="N351" s="8">
        <x:v>35</x:v>
      </x:c>
      <x:c r="O351" s="8">
        <x:v>1</x:v>
      </x:c>
      <x:c r="Q351">
        <x:v>0</x:v>
      </x:c>
      <x:c r="R351" s="6">
        <x:v>25.049</x:v>
      </x:c>
      <x:c r="S351" s="8">
        <x:v>220217.542628411</x:v>
      </x:c>
      <x:c r="T351" s="12">
        <x:v>340596.98432924</x:v>
      </x:c>
      <x:c r="U351" s="12">
        <x:v>61.5128134149417</x:v>
      </x:c>
      <x:c r="V351" s="12">
        <x:v>50.2</x:v>
      </x:c>
      <x:c r="W351" s="12">
        <x:f>NA()</x:f>
      </x:c>
    </x:row>
    <x:row r="352">
      <x:c r="A352">
        <x:v>3624956</x:v>
      </x:c>
      <x:c r="B352" s="1">
        <x:v>44543.5300521181</x:v>
      </x:c>
      <x:c r="C352" s="6">
        <x:v>5.83695541</x:v>
      </x:c>
      <x:c r="D352" s="14" t="s">
        <x:v>92</x:v>
      </x:c>
      <x:c r="E352" s="15">
        <x:v>43721.4486238426</x:v>
      </x:c>
      <x:c r="F352" t="s">
        <x:v>97</x:v>
      </x:c>
      <x:c r="G352" s="6">
        <x:v>201.360188025679</x:v>
      </x:c>
      <x:c r="H352" t="s">
        <x:v>98</x:v>
      </x:c>
      <x:c r="I352" s="6">
        <x:v>15.7785767021724</x:v>
      </x:c>
      <x:c r="J352" t="s">
        <x:v>93</x:v>
      </x:c>
      <x:c r="K352" s="6">
        <x:v>989</x:v>
      </x:c>
      <x:c r="L352" t="s">
        <x:v>94</x:v>
      </x:c>
      <x:c r="M352" t="s">
        <x:v>96</x:v>
      </x:c>
      <x:c r="N352" s="8">
        <x:v>35</x:v>
      </x:c>
      <x:c r="O352" s="8">
        <x:v>1</x:v>
      </x:c>
      <x:c r="Q352">
        <x:v>0</x:v>
      </x:c>
      <x:c r="R352" s="6">
        <x:v>25.049</x:v>
      </x:c>
      <x:c r="S352" s="8">
        <x:v>220210.694328754</x:v>
      </x:c>
      <x:c r="T352" s="12">
        <x:v>340583.607034963</x:v>
      </x:c>
      <x:c r="U352" s="12">
        <x:v>61.5128134149417</x:v>
      </x:c>
      <x:c r="V352" s="12">
        <x:v>50.2</x:v>
      </x:c>
      <x:c r="W352" s="12">
        <x:f>NA()</x:f>
      </x:c>
    </x:row>
    <x:row r="353">
      <x:c r="A353">
        <x:v>3624966</x:v>
      </x:c>
      <x:c r="B353" s="1">
        <x:v>44543.5300638079</x:v>
      </x:c>
      <x:c r="C353" s="6">
        <x:v>5.853815725</x:v>
      </x:c>
      <x:c r="D353" s="14" t="s">
        <x:v>92</x:v>
      </x:c>
      <x:c r="E353" s="15">
        <x:v>43721.4486238426</x:v>
      </x:c>
      <x:c r="F353" t="s">
        <x:v>97</x:v>
      </x:c>
      <x:c r="G353" s="6">
        <x:v>201.446562327539</x:v>
      </x:c>
      <x:c r="H353" t="s">
        <x:v>98</x:v>
      </x:c>
      <x:c r="I353" s="6">
        <x:v>15.7724299297684</x:v>
      </x:c>
      <x:c r="J353" t="s">
        <x:v>93</x:v>
      </x:c>
      <x:c r="K353" s="6">
        <x:v>989</x:v>
      </x:c>
      <x:c r="L353" t="s">
        <x:v>94</x:v>
      </x:c>
      <x:c r="M353" t="s">
        <x:v>96</x:v>
      </x:c>
      <x:c r="N353" s="8">
        <x:v>35</x:v>
      </x:c>
      <x:c r="O353" s="8">
        <x:v>1</x:v>
      </x:c>
      <x:c r="Q353">
        <x:v>0</x:v>
      </x:c>
      <x:c r="R353" s="6">
        <x:v>25.046</x:v>
      </x:c>
      <x:c r="S353" s="8">
        <x:v>220210.154795768</x:v>
      </x:c>
      <x:c r="T353" s="12">
        <x:v>340577.960260406</x:v>
      </x:c>
      <x:c r="U353" s="12">
        <x:v>61.5128134149417</x:v>
      </x:c>
      <x:c r="V353" s="12">
        <x:v>50.2</x:v>
      </x:c>
      <x:c r="W353" s="12">
        <x:f>NA()</x:f>
      </x:c>
    </x:row>
    <x:row r="354">
      <x:c r="A354">
        <x:v>3624980</x:v>
      </x:c>
      <x:c r="B354" s="1">
        <x:v>44543.530075544</x:v>
      </x:c>
      <x:c r="C354" s="6">
        <x:v>5.87069468833333</x:v>
      </x:c>
      <x:c r="D354" s="14" t="s">
        <x:v>92</x:v>
      </x:c>
      <x:c r="E354" s="15">
        <x:v>43721.4486238426</x:v>
      </x:c>
      <x:c r="F354" t="s">
        <x:v>97</x:v>
      </x:c>
      <x:c r="G354" s="6">
        <x:v>201.30654958516</x:v>
      </x:c>
      <x:c r="H354" t="s">
        <x:v>98</x:v>
      </x:c>
      <x:c r="I354" s="6">
        <x:v>15.784723485795</x:v>
      </x:c>
      <x:c r="J354" t="s">
        <x:v>93</x:v>
      </x:c>
      <x:c r="K354" s="6">
        <x:v>989</x:v>
      </x:c>
      <x:c r="L354" t="s">
        <x:v>94</x:v>
      </x:c>
      <x:c r="M354" t="s">
        <x:v>96</x:v>
      </x:c>
      <x:c r="N354" s="8">
        <x:v>35</x:v>
      </x:c>
      <x:c r="O354" s="8">
        <x:v>1</x:v>
      </x:c>
      <x:c r="Q354">
        <x:v>0</x:v>
      </x:c>
      <x:c r="R354" s="6">
        <x:v>25.05</x:v>
      </x:c>
      <x:c r="S354" s="8">
        <x:v>220207.243514639</x:v>
      </x:c>
      <x:c r="T354" s="12">
        <x:v>340586.786512348</x:v>
      </x:c>
      <x:c r="U354" s="12">
        <x:v>61.5128134149417</x:v>
      </x:c>
      <x:c r="V354" s="12">
        <x:v>50.2</x:v>
      </x:c>
      <x:c r="W354" s="12">
        <x:f>NA()</x:f>
      </x:c>
    </x:row>
    <x:row r="355">
      <x:c r="A355">
        <x:v>3624989</x:v>
      </x:c>
      <x:c r="B355" s="1">
        <x:v>44543.5300873032</x:v>
      </x:c>
      <x:c r="C355" s="6">
        <x:v>5.88763358666667</x:v>
      </x:c>
      <x:c r="D355" s="14" t="s">
        <x:v>92</x:v>
      </x:c>
      <x:c r="E355" s="15">
        <x:v>43721.4486238426</x:v>
      </x:c>
      <x:c r="F355" t="s">
        <x:v>97</x:v>
      </x:c>
      <x:c r="G355" s="6">
        <x:v>201.360188025679</x:v>
      </x:c>
      <x:c r="H355" t="s">
        <x:v>98</x:v>
      </x:c>
      <x:c r="I355" s="6">
        <x:v>15.7785767021724</x:v>
      </x:c>
      <x:c r="J355" t="s">
        <x:v>93</x:v>
      </x:c>
      <x:c r="K355" s="6">
        <x:v>989</x:v>
      </x:c>
      <x:c r="L355" t="s">
        <x:v>94</x:v>
      </x:c>
      <x:c r="M355" t="s">
        <x:v>96</x:v>
      </x:c>
      <x:c r="N355" s="8">
        <x:v>35</x:v>
      </x:c>
      <x:c r="O355" s="8">
        <x:v>1</x:v>
      </x:c>
      <x:c r="Q355">
        <x:v>0</x:v>
      </x:c>
      <x:c r="R355" s="6">
        <x:v>25.049</x:v>
      </x:c>
      <x:c r="S355" s="8">
        <x:v>220214.270734807</x:v>
      </x:c>
      <x:c r="T355" s="12">
        <x:v>340582.729769043</x:v>
      </x:c>
      <x:c r="U355" s="12">
        <x:v>61.5128134149417</x:v>
      </x:c>
      <x:c r="V355" s="12">
        <x:v>50.2</x:v>
      </x:c>
      <x:c r="W355" s="12">
        <x:f>NA()</x:f>
      </x:c>
    </x:row>
    <x:row r="356">
      <x:c r="A356">
        <x:v>3624993</x:v>
      </x:c>
      <x:c r="B356" s="1">
        <x:v>44543.5300984606</x:v>
      </x:c>
      <x:c r="C356" s="6">
        <x:v>5.90367994166667</x:v>
      </x:c>
      <x:c r="D356" s="14" t="s">
        <x:v>92</x:v>
      </x:c>
      <x:c r="E356" s="15">
        <x:v>43721.4486238426</x:v>
      </x:c>
      <x:c r="F356" t="s">
        <x:v>97</x:v>
      </x:c>
      <x:c r="G356" s="6">
        <x:v>201.322899026435</x:v>
      </x:c>
      <x:c r="H356" t="s">
        <x:v>98</x:v>
      </x:c>
      <x:c r="I356" s="6">
        <x:v>15.784723485795</x:v>
      </x:c>
      <x:c r="J356" t="s">
        <x:v>93</x:v>
      </x:c>
      <x:c r="K356" s="6">
        <x:v>989</x:v>
      </x:c>
      <x:c r="L356" t="s">
        <x:v>94</x:v>
      </x:c>
      <x:c r="M356" t="s">
        <x:v>96</x:v>
      </x:c>
      <x:c r="N356" s="8">
        <x:v>35</x:v>
      </x:c>
      <x:c r="O356" s="8">
        <x:v>1</x:v>
      </x:c>
      <x:c r="Q356">
        <x:v>0</x:v>
      </x:c>
      <x:c r="R356" s="6">
        <x:v>25.049</x:v>
      </x:c>
      <x:c r="S356" s="8">
        <x:v>220206.004357027</x:v>
      </x:c>
      <x:c r="T356" s="12">
        <x:v>340587.035372563</x:v>
      </x:c>
      <x:c r="U356" s="12">
        <x:v>61.5128134149417</x:v>
      </x:c>
      <x:c r="V356" s="12">
        <x:v>50.2</x:v>
      </x:c>
      <x:c r="W356" s="12">
        <x:f>NA()</x:f>
      </x:c>
    </x:row>
    <x:row r="357">
      <x:c r="A357">
        <x:v>3625003</x:v>
      </x:c>
      <x:c r="B357" s="1">
        <x:v>44543.5301101852</x:v>
      </x:c>
      <x:c r="C357" s="6">
        <x:v>5.92058839</x:v>
      </x:c>
      <x:c r="D357" s="14" t="s">
        <x:v>92</x:v>
      </x:c>
      <x:c r="E357" s="15">
        <x:v>43721.4486238426</x:v>
      </x:c>
      <x:c r="F357" t="s">
        <x:v>97</x:v>
      </x:c>
      <x:c r="G357" s="6">
        <x:v>201.30654958516</x:v>
      </x:c>
      <x:c r="H357" t="s">
        <x:v>98</x:v>
      </x:c>
      <x:c r="I357" s="6">
        <x:v>15.784723485795</x:v>
      </x:c>
      <x:c r="J357" t="s">
        <x:v>93</x:v>
      </x:c>
      <x:c r="K357" s="6">
        <x:v>989</x:v>
      </x:c>
      <x:c r="L357" t="s">
        <x:v>94</x:v>
      </x:c>
      <x:c r="M357" t="s">
        <x:v>96</x:v>
      </x:c>
      <x:c r="N357" s="8">
        <x:v>35</x:v>
      </x:c>
      <x:c r="O357" s="8">
        <x:v>1</x:v>
      </x:c>
      <x:c r="Q357">
        <x:v>0</x:v>
      </x:c>
      <x:c r="R357" s="6">
        <x:v>25.05</x:v>
      </x:c>
      <x:c r="S357" s="8">
        <x:v>220198.458740178</x:v>
      </x:c>
      <x:c r="T357" s="12">
        <x:v>340563.946291742</x:v>
      </x:c>
      <x:c r="U357" s="12">
        <x:v>61.5128134149417</x:v>
      </x:c>
      <x:c r="V357" s="12">
        <x:v>50.2</x:v>
      </x:c>
      <x:c r="W357" s="12">
        <x:f>NA()</x:f>
      </x:c>
    </x:row>
    <x:row r="358">
      <x:c r="A358">
        <x:v>3625018</x:v>
      </x:c>
      <x:c r="B358" s="1">
        <x:v>44543.5301219097</x:v>
      </x:c>
      <x:c r="C358" s="6">
        <x:v>5.93749049833333</x:v>
      </x:c>
      <x:c r="D358" s="14" t="s">
        <x:v>92</x:v>
      </x:c>
      <x:c r="E358" s="15">
        <x:v>43721.4486238426</x:v>
      </x:c>
      <x:c r="F358" t="s">
        <x:v>97</x:v>
      </x:c>
      <x:c r="G358" s="6">
        <x:v>201.343835586713</x:v>
      </x:c>
      <x:c r="H358" t="s">
        <x:v>98</x:v>
      </x:c>
      <x:c r="I358" s="6">
        <x:v>15.7785767021724</x:v>
      </x:c>
      <x:c r="J358" t="s">
        <x:v>93</x:v>
      </x:c>
      <x:c r="K358" s="6">
        <x:v>989</x:v>
      </x:c>
      <x:c r="L358" t="s">
        <x:v>94</x:v>
      </x:c>
      <x:c r="M358" t="s">
        <x:v>96</x:v>
      </x:c>
      <x:c r="N358" s="8">
        <x:v>35</x:v>
      </x:c>
      <x:c r="O358" s="8">
        <x:v>1</x:v>
      </x:c>
      <x:c r="Q358">
        <x:v>0</x:v>
      </x:c>
      <x:c r="R358" s="6">
        <x:v>25.05</x:v>
      </x:c>
      <x:c r="S358" s="8">
        <x:v>220201.407729486</x:v>
      </x:c>
      <x:c r="T358" s="12">
        <x:v>340573.586848728</x:v>
      </x:c>
      <x:c r="U358" s="12">
        <x:v>61.5128134149417</x:v>
      </x:c>
      <x:c r="V358" s="12">
        <x:v>50.2</x:v>
      </x:c>
      <x:c r="W358" s="12">
        <x:f>NA()</x:f>
      </x:c>
    </x:row>
    <x:row r="359">
      <x:c r="A359">
        <x:v>3625026</x:v>
      </x:c>
      <x:c r="B359" s="1">
        <x:v>44543.5301336806</x:v>
      </x:c>
      <x:c r="C359" s="6">
        <x:v>5.95441219333333</x:v>
      </x:c>
      <x:c r="D359" s="14" t="s">
        <x:v>92</x:v>
      </x:c>
      <x:c r="E359" s="15">
        <x:v>43721.4486238426</x:v>
      </x:c>
      <x:c r="F359" t="s">
        <x:v>97</x:v>
      </x:c>
      <x:c r="G359" s="6">
        <x:v>201.355602635126</x:v>
      </x:c>
      <x:c r="H359" t="s">
        <x:v>98</x:v>
      </x:c>
      <x:c r="I359" s="6">
        <x:v>15.784723485795</x:v>
      </x:c>
      <x:c r="J359" t="s">
        <x:v>93</x:v>
      </x:c>
      <x:c r="K359" s="6">
        <x:v>989</x:v>
      </x:c>
      <x:c r="L359" t="s">
        <x:v>94</x:v>
      </x:c>
      <x:c r="M359" t="s">
        <x:v>96</x:v>
      </x:c>
      <x:c r="N359" s="8">
        <x:v>35</x:v>
      </x:c>
      <x:c r="O359" s="8">
        <x:v>1</x:v>
      </x:c>
      <x:c r="Q359">
        <x:v>0</x:v>
      </x:c>
      <x:c r="R359" s="6">
        <x:v>25.047</x:v>
      </x:c>
      <x:c r="S359" s="8">
        <x:v>220199.89446745</x:v>
      </x:c>
      <x:c r="T359" s="12">
        <x:v>340574.2787695</x:v>
      </x:c>
      <x:c r="U359" s="12">
        <x:v>61.5128134149417</x:v>
      </x:c>
      <x:c r="V359" s="12">
        <x:v>50.2</x:v>
      </x:c>
      <x:c r="W359" s="12">
        <x:f>NA()</x:f>
      </x:c>
    </x:row>
    <x:row r="360">
      <x:c r="A360">
        <x:v>3625029</x:v>
      </x:c>
      <x:c r="B360" s="1">
        <x:v>44543.5301448727</x:v>
      </x:c>
      <x:c r="C360" s="6">
        <x:v>5.97050220166667</x:v>
      </x:c>
      <x:c r="D360" s="14" t="s">
        <x:v>92</x:v>
      </x:c>
      <x:c r="E360" s="15">
        <x:v>43721.4486238426</x:v>
      </x:c>
      <x:c r="F360" t="s">
        <x:v>97</x:v>
      </x:c>
      <x:c r="G360" s="6">
        <x:v>201.371956802972</x:v>
      </x:c>
      <x:c r="H360" t="s">
        <x:v>98</x:v>
      </x:c>
      <x:c r="I360" s="6">
        <x:v>15.784723485795</x:v>
      </x:c>
      <x:c r="J360" t="s">
        <x:v>93</x:v>
      </x:c>
      <x:c r="K360" s="6">
        <x:v>989</x:v>
      </x:c>
      <x:c r="L360" t="s">
        <x:v>94</x:v>
      </x:c>
      <x:c r="M360" t="s">
        <x:v>96</x:v>
      </x:c>
      <x:c r="N360" s="8">
        <x:v>35</x:v>
      </x:c>
      <x:c r="O360" s="8">
        <x:v>1</x:v>
      </x:c>
      <x:c r="Q360">
        <x:v>0</x:v>
      </x:c>
      <x:c r="R360" s="6">
        <x:v>25.046</x:v>
      </x:c>
      <x:c r="S360" s="8">
        <x:v>220194.753333819</x:v>
      </x:c>
      <x:c r="T360" s="12">
        <x:v>340567.397758531</x:v>
      </x:c>
      <x:c r="U360" s="12">
        <x:v>61.5128134149417</x:v>
      </x:c>
      <x:c r="V360" s="12">
        <x:v>50.2</x:v>
      </x:c>
      <x:c r="W360" s="12">
        <x:f>NA()</x:f>
      </x:c>
    </x:row>
    <x:row r="361">
      <x:c r="A361">
        <x:v>3625045</x:v>
      </x:c>
      <x:c r="B361" s="1">
        <x:v>44543.5301565625</x:v>
      </x:c>
      <x:c r="C361" s="6">
        <x:v>5.98737688166667</x:v>
      </x:c>
      <x:c r="D361" s="14" t="s">
        <x:v>92</x:v>
      </x:c>
      <x:c r="E361" s="15">
        <x:v>43721.4486238426</x:v>
      </x:c>
      <x:c r="F361" t="s">
        <x:v>97</x:v>
      </x:c>
      <x:c r="G361" s="6">
        <x:v>201.339250043019</x:v>
      </x:c>
      <x:c r="H361" t="s">
        <x:v>98</x:v>
      </x:c>
      <x:c r="I361" s="6">
        <x:v>15.784723485795</x:v>
      </x:c>
      <x:c r="J361" t="s">
        <x:v>93</x:v>
      </x:c>
      <x:c r="K361" s="6">
        <x:v>989</x:v>
      </x:c>
      <x:c r="L361" t="s">
        <x:v>94</x:v>
      </x:c>
      <x:c r="M361" t="s">
        <x:v>96</x:v>
      </x:c>
      <x:c r="N361" s="8">
        <x:v>35</x:v>
      </x:c>
      <x:c r="O361" s="8">
        <x:v>1</x:v>
      </x:c>
      <x:c r="Q361">
        <x:v>0</x:v>
      </x:c>
      <x:c r="R361" s="6">
        <x:v>25.048</x:v>
      </x:c>
      <x:c r="S361" s="8">
        <x:v>220195.023146674</x:v>
      </x:c>
      <x:c r="T361" s="12">
        <x:v>340581.147908263</x:v>
      </x:c>
      <x:c r="U361" s="12">
        <x:v>61.5128134149417</x:v>
      </x:c>
      <x:c r="V361" s="12">
        <x:v>50.2</x:v>
      </x:c>
      <x:c r="W361" s="12">
        <x:f>NA()</x:f>
      </x:c>
    </x:row>
    <x:row r="362">
      <x:c r="A362">
        <x:v>3625053</x:v>
      </x:c>
      <x:c r="B362" s="1">
        <x:v>44543.5301683218</x:v>
      </x:c>
      <x:c r="C362" s="6">
        <x:v>6.004283775</x:v>
      </x:c>
      <x:c r="D362" s="14" t="s">
        <x:v>92</x:v>
      </x:c>
      <x:c r="E362" s="15">
        <x:v>43721.4486238426</x:v>
      </x:c>
      <x:c r="F362" t="s">
        <x:v>97</x:v>
      </x:c>
      <x:c r="G362" s="6">
        <x:v>201.355602635126</x:v>
      </x:c>
      <x:c r="H362" t="s">
        <x:v>98</x:v>
      </x:c>
      <x:c r="I362" s="6">
        <x:v>15.784723485795</x:v>
      </x:c>
      <x:c r="J362" t="s">
        <x:v>93</x:v>
      </x:c>
      <x:c r="K362" s="6">
        <x:v>989</x:v>
      </x:c>
      <x:c r="L362" t="s">
        <x:v>94</x:v>
      </x:c>
      <x:c r="M362" t="s">
        <x:v>96</x:v>
      </x:c>
      <x:c r="N362" s="8">
        <x:v>35</x:v>
      </x:c>
      <x:c r="O362" s="8">
        <x:v>1</x:v>
      </x:c>
      <x:c r="Q362">
        <x:v>0</x:v>
      </x:c>
      <x:c r="R362" s="6">
        <x:v>25.047</x:v>
      </x:c>
      <x:c r="S362" s="8">
        <x:v>220186.321907889</x:v>
      </x:c>
      <x:c r="T362" s="12">
        <x:v>340571.113413913</x:v>
      </x:c>
      <x:c r="U362" s="12">
        <x:v>61.5128134149417</x:v>
      </x:c>
      <x:c r="V362" s="12">
        <x:v>50.2</x:v>
      </x:c>
      <x:c r="W362" s="12">
        <x:f>NA()</x:f>
      </x:c>
    </x:row>
    <x:row r="363">
      <x:c r="A363">
        <x:v>3625057</x:v>
      </x:c>
      <x:c r="B363" s="1">
        <x:v>44543.5301794792</x:v>
      </x:c>
      <x:c r="C363" s="6">
        <x:v>6.02038162833333</x:v>
      </x:c>
      <x:c r="D363" s="14" t="s">
        <x:v>92</x:v>
      </x:c>
      <x:c r="E363" s="15">
        <x:v>43721.4486238426</x:v>
      </x:c>
      <x:c r="F363" t="s">
        <x:v>97</x:v>
      </x:c>
      <x:c r="G363" s="6">
        <x:v>201.301967576009</x:v>
      </x:c>
      <x:c r="H363" t="s">
        <x:v>98</x:v>
      </x:c>
      <x:c r="I363" s="6">
        <x:v>15.7908702806362</x:v>
      </x:c>
      <x:c r="J363" t="s">
        <x:v>93</x:v>
      </x:c>
      <x:c r="K363" s="6">
        <x:v>989</x:v>
      </x:c>
      <x:c r="L363" t="s">
        <x:v>94</x:v>
      </x:c>
      <x:c r="M363" t="s">
        <x:v>96</x:v>
      </x:c>
      <x:c r="N363" s="8">
        <x:v>35</x:v>
      </x:c>
      <x:c r="O363" s="8">
        <x:v>1</x:v>
      </x:c>
      <x:c r="Q363">
        <x:v>0</x:v>
      </x:c>
      <x:c r="R363" s="6">
        <x:v>25.048</x:v>
      </x:c>
      <x:c r="S363" s="8">
        <x:v>220185.768075688</x:v>
      </x:c>
      <x:c r="T363" s="12">
        <x:v>340581.591430058</x:v>
      </x:c>
      <x:c r="U363" s="12">
        <x:v>61.5128134149417</x:v>
      </x:c>
      <x:c r="V363" s="12">
        <x:v>50.2</x:v>
      </x:c>
      <x:c r="W363" s="12">
        <x:f>NA()</x:f>
      </x:c>
    </x:row>
    <x:row r="364">
      <x:c r="A364">
        <x:v>3625070</x:v>
      </x:c>
      <x:c r="B364" s="1">
        <x:v>44543.5301912384</x:v>
      </x:c>
      <x:c r="C364" s="6">
        <x:v>6.03731038666667</x:v>
      </x:c>
      <x:c r="D364" s="14" t="s">
        <x:v>92</x:v>
      </x:c>
      <x:c r="E364" s="15">
        <x:v>43721.4486238426</x:v>
      </x:c>
      <x:c r="F364" t="s">
        <x:v>97</x:v>
      </x:c>
      <x:c r="G364" s="6">
        <x:v>201.322899026435</x:v>
      </x:c>
      <x:c r="H364" t="s">
        <x:v>98</x:v>
      </x:c>
      <x:c r="I364" s="6">
        <x:v>15.784723485795</x:v>
      </x:c>
      <x:c r="J364" t="s">
        <x:v>93</x:v>
      </x:c>
      <x:c r="K364" s="6">
        <x:v>989</x:v>
      </x:c>
      <x:c r="L364" t="s">
        <x:v>94</x:v>
      </x:c>
      <x:c r="M364" t="s">
        <x:v>96</x:v>
      </x:c>
      <x:c r="N364" s="8">
        <x:v>35</x:v>
      </x:c>
      <x:c r="O364" s="8">
        <x:v>1</x:v>
      </x:c>
      <x:c r="Q364">
        <x:v>0</x:v>
      </x:c>
      <x:c r="R364" s="6">
        <x:v>25.049</x:v>
      </x:c>
      <x:c r="S364" s="8">
        <x:v>220177.683494928</x:v>
      </x:c>
      <x:c r="T364" s="12">
        <x:v>340566.63001895</x:v>
      </x:c>
      <x:c r="U364" s="12">
        <x:v>61.5128134149417</x:v>
      </x:c>
      <x:c r="V364" s="12">
        <x:v>50.2</x:v>
      </x:c>
      <x:c r="W364" s="12">
        <x:f>NA()</x:f>
      </x:c>
    </x:row>
    <x:row r="365">
      <x:c r="A365">
        <x:v>3625081</x:v>
      </x:c>
      <x:c r="B365" s="1">
        <x:v>44543.5302030093</x:v>
      </x:c>
      <x:c r="C365" s="6">
        <x:v>6.05425364666667</x:v>
      </x:c>
      <x:c r="D365" s="14" t="s">
        <x:v>92</x:v>
      </x:c>
      <x:c r="E365" s="15">
        <x:v>43721.4486238426</x:v>
      </x:c>
      <x:c r="F365" t="s">
        <x:v>97</x:v>
      </x:c>
      <x:c r="G365" s="6">
        <x:v>201.318317170612</x:v>
      </x:c>
      <x:c r="H365" t="s">
        <x:v>98</x:v>
      </x:c>
      <x:c r="I365" s="6">
        <x:v>15.7908702806362</x:v>
      </x:c>
      <x:c r="J365" t="s">
        <x:v>93</x:v>
      </x:c>
      <x:c r="K365" s="6">
        <x:v>989</x:v>
      </x:c>
      <x:c r="L365" t="s">
        <x:v>94</x:v>
      </x:c>
      <x:c r="M365" t="s">
        <x:v>96</x:v>
      </x:c>
      <x:c r="N365" s="8">
        <x:v>35</x:v>
      </x:c>
      <x:c r="O365" s="8">
        <x:v>1</x:v>
      </x:c>
      <x:c r="Q365">
        <x:v>0</x:v>
      </x:c>
      <x:c r="R365" s="6">
        <x:v>25.047</x:v>
      </x:c>
      <x:c r="S365" s="8">
        <x:v>220180.041687738</x:v>
      </x:c>
      <x:c r="T365" s="12">
        <x:v>340589.191375814</x:v>
      </x:c>
      <x:c r="U365" s="12">
        <x:v>61.5128134149417</x:v>
      </x:c>
      <x:c r="V365" s="12">
        <x:v>50.2</x:v>
      </x:c>
      <x:c r="W365" s="12">
        <x:f>NA()</x:f>
      </x:c>
    </x:row>
    <x:row r="366">
      <x:c r="A366">
        <x:v>3625083</x:v>
      </x:c>
      <x:c r="B366" s="1">
        <x:v>44543.5302141551</x:v>
      </x:c>
      <x:c r="C366" s="6">
        <x:v>6.07029572333333</x:v>
      </x:c>
      <x:c r="D366" s="14" t="s">
        <x:v>92</x:v>
      </x:c>
      <x:c r="E366" s="15">
        <x:v>43721.4486238426</x:v>
      </x:c>
      <x:c r="F366" t="s">
        <x:v>97</x:v>
      </x:c>
      <x:c r="G366" s="6">
        <x:v>201.40925479702</x:v>
      </x:c>
      <x:c r="H366" t="s">
        <x:v>98</x:v>
      </x:c>
      <x:c r="I366" s="6">
        <x:v>15.7785767021724</x:v>
      </x:c>
      <x:c r="J366" t="s">
        <x:v>93</x:v>
      </x:c>
      <x:c r="K366" s="6">
        <x:v>989</x:v>
      </x:c>
      <x:c r="L366" t="s">
        <x:v>94</x:v>
      </x:c>
      <x:c r="M366" t="s">
        <x:v>96</x:v>
      </x:c>
      <x:c r="N366" s="8">
        <x:v>35</x:v>
      </x:c>
      <x:c r="O366" s="8">
        <x:v>1</x:v>
      </x:c>
      <x:c r="Q366">
        <x:v>0</x:v>
      </x:c>
      <x:c r="R366" s="6">
        <x:v>25.046</x:v>
      </x:c>
      <x:c r="S366" s="8">
        <x:v>220166.398356837</x:v>
      </x:c>
      <x:c r="T366" s="12">
        <x:v>340564.233478575</x:v>
      </x:c>
      <x:c r="U366" s="12">
        <x:v>61.5128134149417</x:v>
      </x:c>
      <x:c r="V366" s="12">
        <x:v>50.2</x:v>
      </x:c>
      <x:c r="W366" s="12">
        <x:f>NA()</x:f>
      </x:c>
    </x:row>
    <x:row r="367">
      <x:c r="A367">
        <x:v>3625097</x:v>
      </x:c>
      <x:c r="B367" s="1">
        <x:v>44543.5302259259</x:v>
      </x:c>
      <x:c r="C367" s="6">
        <x:v>6.08722786</x:v>
      </x:c>
      <x:c r="D367" s="14" t="s">
        <x:v>92</x:v>
      </x:c>
      <x:c r="E367" s="15">
        <x:v>43721.4486238426</x:v>
      </x:c>
      <x:c r="F367" t="s">
        <x:v>97</x:v>
      </x:c>
      <x:c r="G367" s="6">
        <x:v>201.285619556642</x:v>
      </x:c>
      <x:c r="H367" t="s">
        <x:v>98</x:v>
      </x:c>
      <x:c r="I367" s="6">
        <x:v>15.7908702806362</x:v>
      </x:c>
      <x:c r="J367" t="s">
        <x:v>93</x:v>
      </x:c>
      <x:c r="K367" s="6">
        <x:v>989</x:v>
      </x:c>
      <x:c r="L367" t="s">
        <x:v>94</x:v>
      </x:c>
      <x:c r="M367" t="s">
        <x:v>96</x:v>
      </x:c>
      <x:c r="N367" s="8">
        <x:v>35</x:v>
      </x:c>
      <x:c r="O367" s="8">
        <x:v>1</x:v>
      </x:c>
      <x:c r="Q367">
        <x:v>0</x:v>
      </x:c>
      <x:c r="R367" s="6">
        <x:v>25.049</x:v>
      </x:c>
      <x:c r="S367" s="8">
        <x:v>220168.850149539</x:v>
      </x:c>
      <x:c r="T367" s="12">
        <x:v>340565.239701778</x:v>
      </x:c>
      <x:c r="U367" s="12">
        <x:v>61.5128134149417</x:v>
      </x:c>
      <x:c r="V367" s="12">
        <x:v>50.2</x:v>
      </x:c>
      <x:c r="W367" s="12">
        <x:f>NA()</x:f>
      </x:c>
    </x:row>
    <x:row r="368">
      <x:c r="A368">
        <x:v>3625107</x:v>
      </x:c>
      <x:c r="B368" s="1">
        <x:v>44543.5302376505</x:v>
      </x:c>
      <x:c r="C368" s="6">
        <x:v>6.10413309</x:v>
      </x:c>
      <x:c r="D368" s="14" t="s">
        <x:v>92</x:v>
      </x:c>
      <x:c r="E368" s="15">
        <x:v>43721.4486238426</x:v>
      </x:c>
      <x:c r="F368" t="s">
        <x:v>97</x:v>
      </x:c>
      <x:c r="G368" s="6">
        <x:v>201.339250043019</x:v>
      </x:c>
      <x:c r="H368" t="s">
        <x:v>98</x:v>
      </x:c>
      <x:c r="I368" s="6">
        <x:v>15.784723485795</x:v>
      </x:c>
      <x:c r="J368" t="s">
        <x:v>93</x:v>
      </x:c>
      <x:c r="K368" s="6">
        <x:v>989</x:v>
      </x:c>
      <x:c r="L368" t="s">
        <x:v>94</x:v>
      </x:c>
      <x:c r="M368" t="s">
        <x:v>96</x:v>
      </x:c>
      <x:c r="N368" s="8">
        <x:v>35</x:v>
      </x:c>
      <x:c r="O368" s="8">
        <x:v>1</x:v>
      </x:c>
      <x:c r="Q368">
        <x:v>0</x:v>
      </x:c>
      <x:c r="R368" s="6">
        <x:v>25.048</x:v>
      </x:c>
      <x:c r="S368" s="8">
        <x:v>220167.825809873</x:v>
      </x:c>
      <x:c r="T368" s="12">
        <x:v>340574.677053926</x:v>
      </x:c>
      <x:c r="U368" s="12">
        <x:v>61.5128134149417</x:v>
      </x:c>
      <x:c r="V368" s="12">
        <x:v>50.2</x:v>
      </x:c>
      <x:c r="W368" s="12">
        <x:f>NA()</x:f>
      </x:c>
    </x:row>
    <x:row r="369">
      <x:c r="A369">
        <x:v>3625116</x:v>
      </x:c>
      <x:c r="B369" s="1">
        <x:v>44543.5302494213</x:v>
      </x:c>
      <x:c r="C369" s="6">
        <x:v>6.12106792</x:v>
      </x:c>
      <x:c r="D369" s="14" t="s">
        <x:v>92</x:v>
      </x:c>
      <x:c r="E369" s="15">
        <x:v>43721.4486238426</x:v>
      </x:c>
      <x:c r="F369" t="s">
        <x:v>97</x:v>
      </x:c>
      <x:c r="G369" s="6">
        <x:v>201.360188025679</x:v>
      </x:c>
      <x:c r="H369" t="s">
        <x:v>98</x:v>
      </x:c>
      <x:c r="I369" s="6">
        <x:v>15.7785767021724</x:v>
      </x:c>
      <x:c r="J369" t="s">
        <x:v>93</x:v>
      </x:c>
      <x:c r="K369" s="6">
        <x:v>989</x:v>
      </x:c>
      <x:c r="L369" t="s">
        <x:v>94</x:v>
      </x:c>
      <x:c r="M369" t="s">
        <x:v>96</x:v>
      </x:c>
      <x:c r="N369" s="8">
        <x:v>35</x:v>
      </x:c>
      <x:c r="O369" s="8">
        <x:v>1</x:v>
      </x:c>
      <x:c r="Q369">
        <x:v>0</x:v>
      </x:c>
      <x:c r="R369" s="6">
        <x:v>25.049</x:v>
      </x:c>
      <x:c r="S369" s="8">
        <x:v>220169.952183835</x:v>
      </x:c>
      <x:c r="T369" s="12">
        <x:v>340559.919024994</x:v>
      </x:c>
      <x:c r="U369" s="12">
        <x:v>61.5128134149417</x:v>
      </x:c>
      <x:c r="V369" s="12">
        <x:v>50.2</x:v>
      </x:c>
      <x:c r="W369" s="12">
        <x:f>NA()</x:f>
      </x:c>
    </x:row>
    <x:row r="370">
      <x:c r="A370">
        <x:v>3625123</x:v>
      </x:c>
      <x:c r="B370" s="1">
        <x:v>44543.5302605671</x:v>
      </x:c>
      <x:c r="C370" s="6">
        <x:v>6.13714708166667</x:v>
      </x:c>
      <x:c r="D370" s="14" t="s">
        <x:v>92</x:v>
      </x:c>
      <x:c r="E370" s="15">
        <x:v>43721.4486238426</x:v>
      </x:c>
      <x:c r="F370" t="s">
        <x:v>97</x:v>
      </x:c>
      <x:c r="G370" s="6">
        <x:v>201.376542040242</x:v>
      </x:c>
      <x:c r="H370" t="s">
        <x:v>98</x:v>
      </x:c>
      <x:c r="I370" s="6">
        <x:v>15.7785767021724</x:v>
      </x:c>
      <x:c r="J370" t="s">
        <x:v>93</x:v>
      </x:c>
      <x:c r="K370" s="6">
        <x:v>989</x:v>
      </x:c>
      <x:c r="L370" t="s">
        <x:v>94</x:v>
      </x:c>
      <x:c r="M370" t="s">
        <x:v>96</x:v>
      </x:c>
      <x:c r="N370" s="8">
        <x:v>35</x:v>
      </x:c>
      <x:c r="O370" s="8">
        <x:v>1</x:v>
      </x:c>
      <x:c r="Q370">
        <x:v>0</x:v>
      </x:c>
      <x:c r="R370" s="6">
        <x:v>25.048</x:v>
      </x:c>
      <x:c r="S370" s="8">
        <x:v>220148.004472673</x:v>
      </x:c>
      <x:c r="T370" s="12">
        <x:v>340553.12536537</x:v>
      </x:c>
      <x:c r="U370" s="12">
        <x:v>61.5128134149417</x:v>
      </x:c>
      <x:c r="V370" s="12">
        <x:v>50.2</x:v>
      </x:c>
      <x:c r="W370" s="12">
        <x:f>NA()</x:f>
      </x:c>
    </x:row>
    <x:row r="371">
      <x:c r="A371">
        <x:v>3625133</x:v>
      </x:c>
      <x:c r="B371" s="1">
        <x:v>44543.5302723032</x:v>
      </x:c>
      <x:c r="C371" s="6">
        <x:v>6.15404491166667</x:v>
      </x:c>
      <x:c r="D371" s="14" t="s">
        <x:v>92</x:v>
      </x:c>
      <x:c r="E371" s="15">
        <x:v>43721.4486238426</x:v>
      </x:c>
      <x:c r="F371" t="s">
        <x:v>97</x:v>
      </x:c>
      <x:c r="G371" s="6">
        <x:v>201.376542040242</x:v>
      </x:c>
      <x:c r="H371" t="s">
        <x:v>98</x:v>
      </x:c>
      <x:c r="I371" s="6">
        <x:v>15.7785767021724</x:v>
      </x:c>
      <x:c r="J371" t="s">
        <x:v>93</x:v>
      </x:c>
      <x:c r="K371" s="6">
        <x:v>989</x:v>
      </x:c>
      <x:c r="L371" t="s">
        <x:v>94</x:v>
      </x:c>
      <x:c r="M371" t="s">
        <x:v>96</x:v>
      </x:c>
      <x:c r="N371" s="8">
        <x:v>35</x:v>
      </x:c>
      <x:c r="O371" s="8">
        <x:v>1</x:v>
      </x:c>
      <x:c r="Q371">
        <x:v>0</x:v>
      </x:c>
      <x:c r="R371" s="6">
        <x:v>25.048</x:v>
      </x:c>
      <x:c r="S371" s="8">
        <x:v>220148.710829534</x:v>
      </x:c>
      <x:c r="T371" s="12">
        <x:v>340550.949661993</x:v>
      </x:c>
      <x:c r="U371" s="12">
        <x:v>61.5128134149417</x:v>
      </x:c>
      <x:c r="V371" s="12">
        <x:v>50.2</x:v>
      </x:c>
      <x:c r="W371" s="12">
        <x:f>NA()</x:f>
      </x:c>
    </x:row>
    <x:row r="372">
      <x:c r="A372">
        <x:v>3625142</x:v>
      </x:c>
      <x:c r="B372" s="1">
        <x:v>44543.5302841088</x:v>
      </x:c>
      <x:c r="C372" s="6">
        <x:v>6.171022645</x:v>
      </x:c>
      <x:c r="D372" s="14" t="s">
        <x:v>92</x:v>
      </x:c>
      <x:c r="E372" s="15">
        <x:v>43721.4486238426</x:v>
      </x:c>
      <x:c r="F372" t="s">
        <x:v>97</x:v>
      </x:c>
      <x:c r="G372" s="6">
        <x:v>201.339250043019</x:v>
      </x:c>
      <x:c r="H372" t="s">
        <x:v>98</x:v>
      </x:c>
      <x:c r="I372" s="6">
        <x:v>15.784723485795</x:v>
      </x:c>
      <x:c r="J372" t="s">
        <x:v>93</x:v>
      </x:c>
      <x:c r="K372" s="6">
        <x:v>989</x:v>
      </x:c>
      <x:c r="L372" t="s">
        <x:v>94</x:v>
      </x:c>
      <x:c r="M372" t="s">
        <x:v>96</x:v>
      </x:c>
      <x:c r="N372" s="8">
        <x:v>35</x:v>
      </x:c>
      <x:c r="O372" s="8">
        <x:v>1</x:v>
      </x:c>
      <x:c r="Q372">
        <x:v>0</x:v>
      </x:c>
      <x:c r="R372" s="6">
        <x:v>25.048</x:v>
      </x:c>
      <x:c r="S372" s="8">
        <x:v>220161.963555174</x:v>
      </x:c>
      <x:c r="T372" s="12">
        <x:v>340559.144400209</x:v>
      </x:c>
      <x:c r="U372" s="12">
        <x:v>61.5128134149417</x:v>
      </x:c>
      <x:c r="V372" s="12">
        <x:v>50.2</x:v>
      </x:c>
      <x:c r="W372" s="12">
        <x:f>NA()</x:f>
      </x:c>
    </x:row>
    <x:row r="373">
      <x:c r="A373">
        <x:v>3625148</x:v>
      </x:c>
      <x:c r="B373" s="1">
        <x:v>44543.5302952199</x:v>
      </x:c>
      <x:c r="C373" s="6">
        <x:v>6.18702611333333</x:v>
      </x:c>
      <x:c r="D373" s="14" t="s">
        <x:v>92</x:v>
      </x:c>
      <x:c r="E373" s="15">
        <x:v>43721.4486238426</x:v>
      </x:c>
      <x:c r="F373" t="s">
        <x:v>97</x:v>
      </x:c>
      <x:c r="G373" s="6">
        <x:v>201.355602635126</x:v>
      </x:c>
      <x:c r="H373" t="s">
        <x:v>98</x:v>
      </x:c>
      <x:c r="I373" s="6">
        <x:v>15.784723485795</x:v>
      </x:c>
      <x:c r="J373" t="s">
        <x:v>93</x:v>
      </x:c>
      <x:c r="K373" s="6">
        <x:v>989</x:v>
      </x:c>
      <x:c r="L373" t="s">
        <x:v>94</x:v>
      </x:c>
      <x:c r="M373" t="s">
        <x:v>96</x:v>
      </x:c>
      <x:c r="N373" s="8">
        <x:v>35</x:v>
      </x:c>
      <x:c r="O373" s="8">
        <x:v>1</x:v>
      </x:c>
      <x:c r="Q373">
        <x:v>0</x:v>
      </x:c>
      <x:c r="R373" s="6">
        <x:v>25.047</x:v>
      </x:c>
      <x:c r="S373" s="8">
        <x:v>220143.623747158</x:v>
      </x:c>
      <x:c r="T373" s="12">
        <x:v>340548.848266206</x:v>
      </x:c>
      <x:c r="U373" s="12">
        <x:v>61.5128134149417</x:v>
      </x:c>
      <x:c r="V373" s="12">
        <x:v>50.2</x:v>
      </x:c>
      <x:c r="W373" s="12">
        <x:f>NA()</x:f>
      </x:c>
    </x:row>
    <x:row r="374">
      <x:c r="A374">
        <x:v>3625154</x:v>
      </x:c>
      <x:c r="B374" s="1">
        <x:v>44543.5303069444</x:v>
      </x:c>
      <x:c r="C374" s="6">
        <x:v>6.20391284666667</x:v>
      </x:c>
      <x:c r="D374" s="14" t="s">
        <x:v>92</x:v>
      </x:c>
      <x:c r="E374" s="15">
        <x:v>43721.4486238426</x:v>
      </x:c>
      <x:c r="F374" t="s">
        <x:v>97</x:v>
      </x:c>
      <x:c r="G374" s="6">
        <x:v>201.355602635126</x:v>
      </x:c>
      <x:c r="H374" t="s">
        <x:v>98</x:v>
      </x:c>
      <x:c r="I374" s="6">
        <x:v>15.784723485795</x:v>
      </x:c>
      <x:c r="J374" t="s">
        <x:v>93</x:v>
      </x:c>
      <x:c r="K374" s="6">
        <x:v>989</x:v>
      </x:c>
      <x:c r="L374" t="s">
        <x:v>94</x:v>
      </x:c>
      <x:c r="M374" t="s">
        <x:v>96</x:v>
      </x:c>
      <x:c r="N374" s="8">
        <x:v>35</x:v>
      </x:c>
      <x:c r="O374" s="8">
        <x:v>1</x:v>
      </x:c>
      <x:c r="Q374">
        <x:v>0</x:v>
      </x:c>
      <x:c r="R374" s="6">
        <x:v>25.047</x:v>
      </x:c>
      <x:c r="S374" s="8">
        <x:v>220144.061384606</x:v>
      </x:c>
      <x:c r="T374" s="12">
        <x:v>340551.645050186</x:v>
      </x:c>
      <x:c r="U374" s="12">
        <x:v>61.5128134149417</x:v>
      </x:c>
      <x:c r="V374" s="12">
        <x:v>50.2</x:v>
      </x:c>
      <x:c r="W374" s="12">
        <x:f>NA()</x:f>
      </x:c>
    </x:row>
    <x:row r="375">
      <x:c r="A375">
        <x:v>3625167</x:v>
      </x:c>
      <x:c r="B375" s="1">
        <x:v>44543.53031875</x:v>
      </x:c>
      <x:c r="C375" s="6">
        <x:v>6.22090125833333</x:v>
      </x:c>
      <x:c r="D375" s="14" t="s">
        <x:v>92</x:v>
      </x:c>
      <x:c r="E375" s="15">
        <x:v>43721.4486238426</x:v>
      </x:c>
      <x:c r="F375" t="s">
        <x:v>97</x:v>
      </x:c>
      <x:c r="G375" s="6">
        <x:v>201.301967576009</x:v>
      </x:c>
      <x:c r="H375" t="s">
        <x:v>98</x:v>
      </x:c>
      <x:c r="I375" s="6">
        <x:v>15.7908702806362</x:v>
      </x:c>
      <x:c r="J375" t="s">
        <x:v>93</x:v>
      </x:c>
      <x:c r="K375" s="6">
        <x:v>989</x:v>
      </x:c>
      <x:c r="L375" t="s">
        <x:v>94</x:v>
      </x:c>
      <x:c r="M375" t="s">
        <x:v>96</x:v>
      </x:c>
      <x:c r="N375" s="8">
        <x:v>35</x:v>
      </x:c>
      <x:c r="O375" s="8">
        <x:v>1</x:v>
      </x:c>
      <x:c r="Q375">
        <x:v>0</x:v>
      </x:c>
      <x:c r="R375" s="6">
        <x:v>25.048</x:v>
      </x:c>
      <x:c r="S375" s="8">
        <x:v>220152.058212511</x:v>
      </x:c>
      <x:c r="T375" s="12">
        <x:v>340550.998710428</x:v>
      </x:c>
      <x:c r="U375" s="12">
        <x:v>61.5128134149417</x:v>
      </x:c>
      <x:c r="V375" s="12">
        <x:v>50.2</x:v>
      </x:c>
      <x:c r="W375" s="12">
        <x:f>NA()</x:f>
      </x:c>
    </x:row>
    <x:row r="376">
      <x:c r="A376">
        <x:v>3625177</x:v>
      </x:c>
      <x:c r="B376" s="1">
        <x:v>44543.5303298958</x:v>
      </x:c>
      <x:c r="C376" s="6">
        <x:v>6.23698318333333</x:v>
      </x:c>
      <x:c r="D376" s="14" t="s">
        <x:v>92</x:v>
      </x:c>
      <x:c r="E376" s="15">
        <x:v>43721.4486238426</x:v>
      </x:c>
      <x:c r="F376" t="s">
        <x:v>97</x:v>
      </x:c>
      <x:c r="G376" s="6">
        <x:v>201.339250043019</x:v>
      </x:c>
      <x:c r="H376" t="s">
        <x:v>98</x:v>
      </x:c>
      <x:c r="I376" s="6">
        <x:v>15.784723485795</x:v>
      </x:c>
      <x:c r="J376" t="s">
        <x:v>93</x:v>
      </x:c>
      <x:c r="K376" s="6">
        <x:v>989</x:v>
      </x:c>
      <x:c r="L376" t="s">
        <x:v>94</x:v>
      </x:c>
      <x:c r="M376" t="s">
        <x:v>96</x:v>
      </x:c>
      <x:c r="N376" s="8">
        <x:v>35</x:v>
      </x:c>
      <x:c r="O376" s="8">
        <x:v>1</x:v>
      </x:c>
      <x:c r="Q376">
        <x:v>0</x:v>
      </x:c>
      <x:c r="R376" s="6">
        <x:v>25.048</x:v>
      </x:c>
      <x:c r="S376" s="8">
        <x:v>220131.150818759</x:v>
      </x:c>
      <x:c r="T376" s="12">
        <x:v>340545.817095981</x:v>
      </x:c>
      <x:c r="U376" s="12">
        <x:v>61.5128134149417</x:v>
      </x:c>
      <x:c r="V376" s="12">
        <x:v>50.2</x:v>
      </x:c>
      <x:c r="W376" s="12">
        <x:f>NA()</x:f>
      </x:c>
    </x:row>
    <x:row r="377">
      <x:c r="A377">
        <x:v>3625185</x:v>
      </x:c>
      <x:c r="B377" s="1">
        <x:v>44543.5303416667</x:v>
      </x:c>
      <x:c r="C377" s="6">
        <x:v>6.25392153833333</x:v>
      </x:c>
      <x:c r="D377" s="14" t="s">
        <x:v>92</x:v>
      </x:c>
      <x:c r="E377" s="15">
        <x:v>43721.4486238426</x:v>
      </x:c>
      <x:c r="F377" t="s">
        <x:v>97</x:v>
      </x:c>
      <x:c r="G377" s="6">
        <x:v>201.355602635126</x:v>
      </x:c>
      <x:c r="H377" t="s">
        <x:v>98</x:v>
      </x:c>
      <x:c r="I377" s="6">
        <x:v>15.784723485795</x:v>
      </x:c>
      <x:c r="J377" t="s">
        <x:v>93</x:v>
      </x:c>
      <x:c r="K377" s="6">
        <x:v>989</x:v>
      </x:c>
      <x:c r="L377" t="s">
        <x:v>94</x:v>
      </x:c>
      <x:c r="M377" t="s">
        <x:v>96</x:v>
      </x:c>
      <x:c r="N377" s="8">
        <x:v>35</x:v>
      </x:c>
      <x:c r="O377" s="8">
        <x:v>1</x:v>
      </x:c>
      <x:c r="Q377">
        <x:v>0</x:v>
      </x:c>
      <x:c r="R377" s="6">
        <x:v>25.047</x:v>
      </x:c>
      <x:c r="S377" s="8">
        <x:v>220131.091331605</x:v>
      </x:c>
      <x:c r="T377" s="12">
        <x:v>340546.432514492</x:v>
      </x:c>
      <x:c r="U377" s="12">
        <x:v>61.5128134149417</x:v>
      </x:c>
      <x:c r="V377" s="12">
        <x:v>50.2</x:v>
      </x:c>
      <x:c r="W377" s="12">
        <x:f>NA()</x:f>
      </x:c>
    </x:row>
    <x:row r="378">
      <x:c r="A378">
        <x:v>3625194</x:v>
      </x:c>
      <x:c r="B378" s="1">
        <x:v>44543.5303534375</x:v>
      </x:c>
      <x:c r="C378" s="6">
        <x:v>6.27086261166667</x:v>
      </x:c>
      <x:c r="D378" s="14" t="s">
        <x:v>92</x:v>
      </x:c>
      <x:c r="E378" s="15">
        <x:v>43721.4486238426</x:v>
      </x:c>
      <x:c r="F378" t="s">
        <x:v>97</x:v>
      </x:c>
      <x:c r="G378" s="6">
        <x:v>201.371956802972</x:v>
      </x:c>
      <x:c r="H378" t="s">
        <x:v>98</x:v>
      </x:c>
      <x:c r="I378" s="6">
        <x:v>15.784723485795</x:v>
      </x:c>
      <x:c r="J378" t="s">
        <x:v>93</x:v>
      </x:c>
      <x:c r="K378" s="6">
        <x:v>989</x:v>
      </x:c>
      <x:c r="L378" t="s">
        <x:v>94</x:v>
      </x:c>
      <x:c r="M378" t="s">
        <x:v>96</x:v>
      </x:c>
      <x:c r="N378" s="8">
        <x:v>35</x:v>
      </x:c>
      <x:c r="O378" s="8">
        <x:v>1</x:v>
      </x:c>
      <x:c r="Q378">
        <x:v>0</x:v>
      </x:c>
      <x:c r="R378" s="6">
        <x:v>25.046</x:v>
      </x:c>
      <x:c r="S378" s="8">
        <x:v>220126.298392256</x:v>
      </x:c>
      <x:c r="T378" s="12">
        <x:v>340544.67431464</x:v>
      </x:c>
      <x:c r="U378" s="12">
        <x:v>61.5128134149417</x:v>
      </x:c>
      <x:c r="V378" s="12">
        <x:v>50.2</x:v>
      </x:c>
      <x:c r="W378" s="12">
        <x:f>NA()</x:f>
      </x:c>
    </x:row>
    <x:row r="379">
      <x:c r="A379">
        <x:v>3625206</x:v>
      </x:c>
      <x:c r="B379" s="1">
        <x:v>44543.530365162</x:v>
      </x:c>
      <x:c r="C379" s="6">
        <x:v>6.28777258666667</x:v>
      </x:c>
      <x:c r="D379" s="14" t="s">
        <x:v>92</x:v>
      </x:c>
      <x:c r="E379" s="15">
        <x:v>43721.4486238426</x:v>
      </x:c>
      <x:c r="F379" t="s">
        <x:v>97</x:v>
      </x:c>
      <x:c r="G379" s="6">
        <x:v>201.285619556642</x:v>
      </x:c>
      <x:c r="H379" t="s">
        <x:v>98</x:v>
      </x:c>
      <x:c r="I379" s="6">
        <x:v>15.7908702806362</x:v>
      </x:c>
      <x:c r="J379" t="s">
        <x:v>93</x:v>
      </x:c>
      <x:c r="K379" s="6">
        <x:v>989</x:v>
      </x:c>
      <x:c r="L379" t="s">
        <x:v>94</x:v>
      </x:c>
      <x:c r="M379" t="s">
        <x:v>96</x:v>
      </x:c>
      <x:c r="N379" s="8">
        <x:v>35</x:v>
      </x:c>
      <x:c r="O379" s="8">
        <x:v>1</x:v>
      </x:c>
      <x:c r="Q379">
        <x:v>0</x:v>
      </x:c>
      <x:c r="R379" s="6">
        <x:v>25.049</x:v>
      </x:c>
      <x:c r="S379" s="8">
        <x:v>220129.013536487</x:v>
      </x:c>
      <x:c r="T379" s="12">
        <x:v>340533.607800417</x:v>
      </x:c>
      <x:c r="U379" s="12">
        <x:v>61.5128134149417</x:v>
      </x:c>
      <x:c r="V379" s="12">
        <x:v>50.2</x:v>
      </x:c>
      <x:c r="W379" s="12">
        <x:f>NA()</x:f>
      </x:c>
    </x:row>
    <x:row r="380">
      <x:c r="A380">
        <x:v>3625213</x:v>
      </x:c>
      <x:c r="B380" s="1">
        <x:v>44543.5303763542</x:v>
      </x:c>
      <x:c r="C380" s="6">
        <x:v>6.30388004833333</x:v>
      </x:c>
      <x:c r="D380" s="14" t="s">
        <x:v>92</x:v>
      </x:c>
      <x:c r="E380" s="15">
        <x:v>43721.4486238426</x:v>
      </x:c>
      <x:c r="F380" t="s">
        <x:v>97</x:v>
      </x:c>
      <x:c r="G380" s="6">
        <x:v>201.322899026435</x:v>
      </x:c>
      <x:c r="H380" t="s">
        <x:v>98</x:v>
      </x:c>
      <x:c r="I380" s="6">
        <x:v>15.784723485795</x:v>
      </x:c>
      <x:c r="J380" t="s">
        <x:v>93</x:v>
      </x:c>
      <x:c r="K380" s="6">
        <x:v>989</x:v>
      </x:c>
      <x:c r="L380" t="s">
        <x:v>94</x:v>
      </x:c>
      <x:c r="M380" t="s">
        <x:v>96</x:v>
      </x:c>
      <x:c r="N380" s="8">
        <x:v>35</x:v>
      </x:c>
      <x:c r="O380" s="8">
        <x:v>1</x:v>
      </x:c>
      <x:c r="Q380">
        <x:v>0</x:v>
      </x:c>
      <x:c r="R380" s="6">
        <x:v>25.049</x:v>
      </x:c>
      <x:c r="S380" s="8">
        <x:v>220120.591485705</x:v>
      </x:c>
      <x:c r="T380" s="12">
        <x:v>340532.291156118</x:v>
      </x:c>
      <x:c r="U380" s="12">
        <x:v>61.5128134149417</x:v>
      </x:c>
      <x:c r="V380" s="12">
        <x:v>50.2</x:v>
      </x:c>
      <x:c r="W380" s="12">
        <x:f>NA()</x:f>
      </x:c>
    </x:row>
    <x:row r="381">
      <x:c r="A381">
        <x:v>3625222</x:v>
      </x:c>
      <x:c r="B381" s="1">
        <x:v>44543.5303881134</x:v>
      </x:c>
      <x:c r="C381" s="6">
        <x:v>6.32079894666667</x:v>
      </x:c>
      <x:c r="D381" s="14" t="s">
        <x:v>92</x:v>
      </x:c>
      <x:c r="E381" s="15">
        <x:v>43721.4486238426</x:v>
      </x:c>
      <x:c r="F381" t="s">
        <x:v>97</x:v>
      </x:c>
      <x:c r="G381" s="6">
        <x:v>201.371956802972</x:v>
      </x:c>
      <x:c r="H381" t="s">
        <x:v>98</x:v>
      </x:c>
      <x:c r="I381" s="6">
        <x:v>15.784723485795</x:v>
      </x:c>
      <x:c r="J381" t="s">
        <x:v>93</x:v>
      </x:c>
      <x:c r="K381" s="6">
        <x:v>989</x:v>
      </x:c>
      <x:c r="L381" t="s">
        <x:v>94</x:v>
      </x:c>
      <x:c r="M381" t="s">
        <x:v>96</x:v>
      </x:c>
      <x:c r="N381" s="8">
        <x:v>35</x:v>
      </x:c>
      <x:c r="O381" s="8">
        <x:v>1</x:v>
      </x:c>
      <x:c r="Q381">
        <x:v>0</x:v>
      </x:c>
      <x:c r="R381" s="6">
        <x:v>25.046</x:v>
      </x:c>
      <x:c r="S381" s="8">
        <x:v>220124.53852081</x:v>
      </x:c>
      <x:c r="T381" s="12">
        <x:v>340536.775818353</x:v>
      </x:c>
      <x:c r="U381" s="12">
        <x:v>61.5128134149417</x:v>
      </x:c>
      <x:c r="V381" s="12">
        <x:v>50.2</x:v>
      </x:c>
      <x:c r="W381" s="12">
        <x:f>NA()</x:f>
      </x:c>
    </x:row>
    <x:row r="382">
      <x:c r="A382">
        <x:v>3625233</x:v>
      </x:c>
      <x:c r="B382" s="1">
        <x:v>44543.5303998495</x:v>
      </x:c>
      <x:c r="C382" s="6">
        <x:v>6.33769721166667</x:v>
      </x:c>
      <x:c r="D382" s="14" t="s">
        <x:v>92</x:v>
      </x:c>
      <x:c r="E382" s="15">
        <x:v>43721.4486238426</x:v>
      </x:c>
      <x:c r="F382" t="s">
        <x:v>97</x:v>
      </x:c>
      <x:c r="G382" s="6">
        <x:v>201.392897630617</x:v>
      </x:c>
      <x:c r="H382" t="s">
        <x:v>98</x:v>
      </x:c>
      <x:c r="I382" s="6">
        <x:v>15.7785767021724</x:v>
      </x:c>
      <x:c r="J382" t="s">
        <x:v>93</x:v>
      </x:c>
      <x:c r="K382" s="6">
        <x:v>989</x:v>
      </x:c>
      <x:c r="L382" t="s">
        <x:v>94</x:v>
      </x:c>
      <x:c r="M382" t="s">
        <x:v>96</x:v>
      </x:c>
      <x:c r="N382" s="8">
        <x:v>35</x:v>
      </x:c>
      <x:c r="O382" s="8">
        <x:v>1</x:v>
      </x:c>
      <x:c r="Q382">
        <x:v>0</x:v>
      </x:c>
      <x:c r="R382" s="6">
        <x:v>25.047</x:v>
      </x:c>
      <x:c r="S382" s="8">
        <x:v>220131.341144217</x:v>
      </x:c>
      <x:c r="T382" s="12">
        <x:v>340536.051749559</x:v>
      </x:c>
      <x:c r="U382" s="12">
        <x:v>61.5128134149417</x:v>
      </x:c>
      <x:c r="V382" s="12">
        <x:v>50.2</x:v>
      </x:c>
      <x:c r="W382" s="12">
        <x:f>NA()</x:f>
      </x:c>
    </x:row>
    <x:row r="383">
      <x:c r="A383">
        <x:v>3625238</x:v>
      </x:c>
      <x:c r="B383" s="1">
        <x:v>44543.5304110301</x:v>
      </x:c>
      <x:c r="C383" s="6">
        <x:v>6.35377784333333</x:v>
      </x:c>
      <x:c r="D383" s="14" t="s">
        <x:v>92</x:v>
      </x:c>
      <x:c r="E383" s="15">
        <x:v>43721.4486238426</x:v>
      </x:c>
      <x:c r="F383" t="s">
        <x:v>97</x:v>
      </x:c>
      <x:c r="G383" s="6">
        <x:v>201.339250043019</x:v>
      </x:c>
      <x:c r="H383" t="s">
        <x:v>98</x:v>
      </x:c>
      <x:c r="I383" s="6">
        <x:v>15.784723485795</x:v>
      </x:c>
      <x:c r="J383" t="s">
        <x:v>93</x:v>
      </x:c>
      <x:c r="K383" s="6">
        <x:v>989</x:v>
      </x:c>
      <x:c r="L383" t="s">
        <x:v>94</x:v>
      </x:c>
      <x:c r="M383" t="s">
        <x:v>96</x:v>
      </x:c>
      <x:c r="N383" s="8">
        <x:v>35</x:v>
      </x:c>
      <x:c r="O383" s="8">
        <x:v>1</x:v>
      </x:c>
      <x:c r="Q383">
        <x:v>0</x:v>
      </x:c>
      <x:c r="R383" s="6">
        <x:v>25.048</x:v>
      </x:c>
      <x:c r="S383" s="8">
        <x:v>220107.281126445</x:v>
      </x:c>
      <x:c r="T383" s="12">
        <x:v>340526.647071208</x:v>
      </x:c>
      <x:c r="U383" s="12">
        <x:v>61.5128134149417</x:v>
      </x:c>
      <x:c r="V383" s="12">
        <x:v>50.2</x:v>
      </x:c>
      <x:c r="W383" s="12">
        <x:f>NA()</x:f>
      </x:c>
    </x:row>
    <x:row r="384">
      <x:c r="A384">
        <x:v>3625246</x:v>
      </x:c>
      <x:c r="B384" s="1">
        <x:v>44543.5304227199</x:v>
      </x:c>
      <x:c r="C384" s="6">
        <x:v>6.37064654833333</x:v>
      </x:c>
      <x:c r="D384" s="14" t="s">
        <x:v>92</x:v>
      </x:c>
      <x:c r="E384" s="15">
        <x:v>43721.4486238426</x:v>
      </x:c>
      <x:c r="F384" t="s">
        <x:v>97</x:v>
      </x:c>
      <x:c r="G384" s="6">
        <x:v>201.264694634491</x:v>
      </x:c>
      <x:c r="H384" t="s">
        <x:v>98</x:v>
      </x:c>
      <x:c r="I384" s="6">
        <x:v>15.7970170866952</x:v>
      </x:c>
      <x:c r="J384" t="s">
        <x:v>93</x:v>
      </x:c>
      <x:c r="K384" s="6">
        <x:v>989</x:v>
      </x:c>
      <x:c r="L384" t="s">
        <x:v>94</x:v>
      </x:c>
      <x:c r="M384" t="s">
        <x:v>96</x:v>
      </x:c>
      <x:c r="N384" s="8">
        <x:v>35</x:v>
      </x:c>
      <x:c r="O384" s="8">
        <x:v>1</x:v>
      </x:c>
      <x:c r="Q384">
        <x:v>0</x:v>
      </x:c>
      <x:c r="R384" s="6">
        <x:v>25.048</x:v>
      </x:c>
      <x:c r="S384" s="8">
        <x:v>220116.459083257</x:v>
      </x:c>
      <x:c r="T384" s="12">
        <x:v>340524.825037113</x:v>
      </x:c>
      <x:c r="U384" s="12">
        <x:v>61.5128134149417</x:v>
      </x:c>
      <x:c r="V384" s="12">
        <x:v>50.2</x:v>
      </x:c>
      <x:c r="W384" s="12">
        <x:f>NA()</x:f>
      </x:c>
    </x:row>
    <x:row r="385">
      <x:c r="A385">
        <x:v>3625256</x:v>
      </x:c>
      <x:c r="B385" s="1">
        <x:v>44543.5304344907</x:v>
      </x:c>
      <x:c r="C385" s="6">
        <x:v>6.38757970833333</x:v>
      </x:c>
      <x:c r="D385" s="14" t="s">
        <x:v>92</x:v>
      </x:c>
      <x:c r="E385" s="15">
        <x:v>43721.4486238426</x:v>
      </x:c>
      <x:c r="F385" t="s">
        <x:v>97</x:v>
      </x:c>
      <x:c r="G385" s="6">
        <x:v>201.360188025679</x:v>
      </x:c>
      <x:c r="H385" t="s">
        <x:v>98</x:v>
      </x:c>
      <x:c r="I385" s="6">
        <x:v>15.7785767021724</x:v>
      </x:c>
      <x:c r="J385" t="s">
        <x:v>93</x:v>
      </x:c>
      <x:c r="K385" s="6">
        <x:v>989</x:v>
      </x:c>
      <x:c r="L385" t="s">
        <x:v>94</x:v>
      </x:c>
      <x:c r="M385" t="s">
        <x:v>96</x:v>
      </x:c>
      <x:c r="N385" s="8">
        <x:v>35</x:v>
      </x:c>
      <x:c r="O385" s="8">
        <x:v>1</x:v>
      </x:c>
      <x:c r="Q385">
        <x:v>0</x:v>
      </x:c>
      <x:c r="R385" s="6">
        <x:v>25.049</x:v>
      </x:c>
      <x:c r="S385" s="8">
        <x:v>220120.054616101</x:v>
      </x:c>
      <x:c r="T385" s="12">
        <x:v>340533.470323637</x:v>
      </x:c>
      <x:c r="U385" s="12">
        <x:v>61.5128134149417</x:v>
      </x:c>
      <x:c r="V385" s="12">
        <x:v>50.2</x:v>
      </x:c>
      <x:c r="W385" s="12">
        <x:f>NA()</x:f>
      </x:c>
    </x:row>
    <x:row r="386">
      <x:c r="A386">
        <x:v>3625263</x:v>
      </x:c>
      <x:c r="B386" s="1">
        <x:v>44543.5304456366</x:v>
      </x:c>
      <x:c r="C386" s="6">
        <x:v>6.40363722</x:v>
      </x:c>
      <x:c r="D386" s="14" t="s">
        <x:v>92</x:v>
      </x:c>
      <x:c r="E386" s="15">
        <x:v>43721.4486238426</x:v>
      </x:c>
      <x:c r="F386" t="s">
        <x:v>97</x:v>
      </x:c>
      <x:c r="G386" s="6">
        <x:v>201.339250043019</x:v>
      </x:c>
      <x:c r="H386" t="s">
        <x:v>98</x:v>
      </x:c>
      <x:c r="I386" s="6">
        <x:v>15.784723485795</x:v>
      </x:c>
      <x:c r="J386" t="s">
        <x:v>93</x:v>
      </x:c>
      <x:c r="K386" s="6">
        <x:v>989</x:v>
      </x:c>
      <x:c r="L386" t="s">
        <x:v>94</x:v>
      </x:c>
      <x:c r="M386" t="s">
        <x:v>96</x:v>
      </x:c>
      <x:c r="N386" s="8">
        <x:v>35</x:v>
      </x:c>
      <x:c r="O386" s="8">
        <x:v>1</x:v>
      </x:c>
      <x:c r="Q386">
        <x:v>0</x:v>
      </x:c>
      <x:c r="R386" s="6">
        <x:v>25.048</x:v>
      </x:c>
      <x:c r="S386" s="8">
        <x:v>220103.727691251</x:v>
      </x:c>
      <x:c r="T386" s="12">
        <x:v>340524.736798746</x:v>
      </x:c>
      <x:c r="U386" s="12">
        <x:v>61.5128134149417</x:v>
      </x:c>
      <x:c r="V386" s="12">
        <x:v>50.2</x:v>
      </x:c>
      <x:c r="W386" s="12">
        <x:f>NA()</x:f>
      </x:c>
    </x:row>
    <x:row r="387">
      <x:c r="A387">
        <x:v>3625276</x:v>
      </x:c>
      <x:c r="B387" s="1">
        <x:v>44543.5304574074</x:v>
      </x:c>
      <x:c r="C387" s="6">
        <x:v>6.42059890333333</x:v>
      </x:c>
      <x:c r="D387" s="14" t="s">
        <x:v>92</x:v>
      </x:c>
      <x:c r="E387" s="15">
        <x:v>43721.4486238426</x:v>
      </x:c>
      <x:c r="F387" t="s">
        <x:v>97</x:v>
      </x:c>
      <x:c r="G387" s="6">
        <x:v>201.355602635126</x:v>
      </x:c>
      <x:c r="H387" t="s">
        <x:v>98</x:v>
      </x:c>
      <x:c r="I387" s="6">
        <x:v>15.784723485795</x:v>
      </x:c>
      <x:c r="J387" t="s">
        <x:v>93</x:v>
      </x:c>
      <x:c r="K387" s="6">
        <x:v>989</x:v>
      </x:c>
      <x:c r="L387" t="s">
        <x:v>94</x:v>
      </x:c>
      <x:c r="M387" t="s">
        <x:v>96</x:v>
      </x:c>
      <x:c r="N387" s="8">
        <x:v>35</x:v>
      </x:c>
      <x:c r="O387" s="8">
        <x:v>1</x:v>
      </x:c>
      <x:c r="Q387">
        <x:v>0</x:v>
      </x:c>
      <x:c r="R387" s="6">
        <x:v>25.047</x:v>
      </x:c>
      <x:c r="S387" s="8">
        <x:v>220102.674114606</x:v>
      </x:c>
      <x:c r="T387" s="12">
        <x:v>340532.33420171</x:v>
      </x:c>
      <x:c r="U387" s="12">
        <x:v>61.5128134149417</x:v>
      </x:c>
      <x:c r="V387" s="12">
        <x:v>50.2</x:v>
      </x:c>
      <x:c r="W387" s="12">
        <x:f>NA()</x:f>
      </x:c>
    </x:row>
    <x:row r="388">
      <x:c r="A388">
        <x:v>3625285</x:v>
      </x:c>
      <x:c r="B388" s="1">
        <x:v>44543.5304691782</x:v>
      </x:c>
      <x:c r="C388" s="6">
        <x:v>6.43751940333333</x:v>
      </x:c>
      <x:c r="D388" s="14" t="s">
        <x:v>92</x:v>
      </x:c>
      <x:c r="E388" s="15">
        <x:v>43721.4486238426</x:v>
      </x:c>
      <x:c r="F388" t="s">
        <x:v>97</x:v>
      </x:c>
      <x:c r="G388" s="6">
        <x:v>201.285619556642</x:v>
      </x:c>
      <x:c r="H388" t="s">
        <x:v>98</x:v>
      </x:c>
      <x:c r="I388" s="6">
        <x:v>15.7908702806362</x:v>
      </x:c>
      <x:c r="J388" t="s">
        <x:v>93</x:v>
      </x:c>
      <x:c r="K388" s="6">
        <x:v>989</x:v>
      </x:c>
      <x:c r="L388" t="s">
        <x:v>94</x:v>
      </x:c>
      <x:c r="M388" t="s">
        <x:v>96</x:v>
      </x:c>
      <x:c r="N388" s="8">
        <x:v>35</x:v>
      </x:c>
      <x:c r="O388" s="8">
        <x:v>1</x:v>
      </x:c>
      <x:c r="Q388">
        <x:v>0</x:v>
      </x:c>
      <x:c r="R388" s="6">
        <x:v>25.049</x:v>
      </x:c>
      <x:c r="S388" s="8">
        <x:v>220101.895408885</x:v>
      </x:c>
      <x:c r="T388" s="12">
        <x:v>340525.463444729</x:v>
      </x:c>
      <x:c r="U388" s="12">
        <x:v>61.5128134149417</x:v>
      </x:c>
      <x:c r="V388" s="12">
        <x:v>50.2</x:v>
      </x:c>
      <x:c r="W388" s="12">
        <x:f>NA()</x:f>
      </x:c>
    </x:row>
    <x:row r="389">
      <x:c r="A389">
        <x:v>3625297</x:v>
      </x:c>
      <x:c r="B389" s="1">
        <x:v>44543.5304809028</x:v>
      </x:c>
      <x:c r="C389" s="6">
        <x:v>6.454416105</x:v>
      </x:c>
      <x:c r="D389" s="14" t="s">
        <x:v>92</x:v>
      </x:c>
      <x:c r="E389" s="15">
        <x:v>43721.4486238426</x:v>
      </x:c>
      <x:c r="F389" t="s">
        <x:v>97</x:v>
      </x:c>
      <x:c r="G389" s="6">
        <x:v>201.339250043019</x:v>
      </x:c>
      <x:c r="H389" t="s">
        <x:v>98</x:v>
      </x:c>
      <x:c r="I389" s="6">
        <x:v>15.784723485795</x:v>
      </x:c>
      <x:c r="J389" t="s">
        <x:v>93</x:v>
      </x:c>
      <x:c r="K389" s="6">
        <x:v>989</x:v>
      </x:c>
      <x:c r="L389" t="s">
        <x:v>94</x:v>
      </x:c>
      <x:c r="M389" t="s">
        <x:v>96</x:v>
      </x:c>
      <x:c r="N389" s="8">
        <x:v>35</x:v>
      </x:c>
      <x:c r="O389" s="8">
        <x:v>1</x:v>
      </x:c>
      <x:c r="Q389">
        <x:v>0</x:v>
      </x:c>
      <x:c r="R389" s="6">
        <x:v>25.048</x:v>
      </x:c>
      <x:c r="S389" s="8">
        <x:v>220106.850338025</x:v>
      </x:c>
      <x:c r="T389" s="12">
        <x:v>340522.331327442</x:v>
      </x:c>
      <x:c r="U389" s="12">
        <x:v>61.5128134149417</x:v>
      </x:c>
      <x:c r="V389" s="12">
        <x:v>50.2</x:v>
      </x:c>
      <x:c r="W389" s="12">
        <x:f>NA()</x:f>
      </x:c>
    </x:row>
    <x:row r="390">
      <x:c r="A390">
        <x:v>3625302</x:v>
      </x:c>
      <x:c r="B390" s="1">
        <x:v>44543.5304920486</x:v>
      </x:c>
      <x:c r="C390" s="6">
        <x:v>6.470468115</x:v>
      </x:c>
      <x:c r="D390" s="14" t="s">
        <x:v>92</x:v>
      </x:c>
      <x:c r="E390" s="15">
        <x:v>43721.4486238426</x:v>
      </x:c>
      <x:c r="F390" t="s">
        <x:v>97</x:v>
      </x:c>
      <x:c r="G390" s="6">
        <x:v>201.334668340664</x:v>
      </x:c>
      <x:c r="H390" t="s">
        <x:v>98</x:v>
      </x:c>
      <x:c r="I390" s="6">
        <x:v>15.7908702806362</x:v>
      </x:c>
      <x:c r="J390" t="s">
        <x:v>93</x:v>
      </x:c>
      <x:c r="K390" s="6">
        <x:v>989</x:v>
      </x:c>
      <x:c r="L390" t="s">
        <x:v>94</x:v>
      </x:c>
      <x:c r="M390" t="s">
        <x:v>96</x:v>
      </x:c>
      <x:c r="N390" s="8">
        <x:v>35</x:v>
      </x:c>
      <x:c r="O390" s="8">
        <x:v>1</x:v>
      </x:c>
      <x:c r="Q390">
        <x:v>0</x:v>
      </x:c>
      <x:c r="R390" s="6">
        <x:v>25.046</x:v>
      </x:c>
      <x:c r="S390" s="8">
        <x:v>220092.981920279</x:v>
      </x:c>
      <x:c r="T390" s="12">
        <x:v>340515.309154646</x:v>
      </x:c>
      <x:c r="U390" s="12">
        <x:v>61.5128134149417</x:v>
      </x:c>
      <x:c r="V390" s="12">
        <x:v>50.2</x:v>
      </x:c>
      <x:c r="W390" s="12">
        <x:f>NA()</x:f>
      </x:c>
    </x:row>
    <x:row r="391">
      <x:c r="A391">
        <x:v>3625312</x:v>
      </x:c>
      <x:c r="B391" s="1">
        <x:v>44543.5305038542</x:v>
      </x:c>
      <x:c r="C391" s="6">
        <x:v>6.487447825</x:v>
      </x:c>
      <x:c r="D391" s="14" t="s">
        <x:v>92</x:v>
      </x:c>
      <x:c r="E391" s="15">
        <x:v>43721.4486238426</x:v>
      </x:c>
      <x:c r="F391" t="s">
        <x:v>97</x:v>
      </x:c>
      <x:c r="G391" s="6">
        <x:v>201.371956802972</x:v>
      </x:c>
      <x:c r="H391" t="s">
        <x:v>98</x:v>
      </x:c>
      <x:c r="I391" s="6">
        <x:v>15.784723485795</x:v>
      </x:c>
      <x:c r="J391" t="s">
        <x:v>93</x:v>
      </x:c>
      <x:c r="K391" s="6">
        <x:v>989</x:v>
      </x:c>
      <x:c r="L391" t="s">
        <x:v>94</x:v>
      </x:c>
      <x:c r="M391" t="s">
        <x:v>96</x:v>
      </x:c>
      <x:c r="N391" s="8">
        <x:v>35</x:v>
      </x:c>
      <x:c r="O391" s="8">
        <x:v>1</x:v>
      </x:c>
      <x:c r="Q391">
        <x:v>0</x:v>
      </x:c>
      <x:c r="R391" s="6">
        <x:v>25.046</x:v>
      </x:c>
      <x:c r="S391" s="8">
        <x:v>220097.108206664</x:v>
      </x:c>
      <x:c r="T391" s="12">
        <x:v>340514.594375271</x:v>
      </x:c>
      <x:c r="U391" s="12">
        <x:v>61.5128134149417</x:v>
      </x:c>
      <x:c r="V391" s="12">
        <x:v>50.2</x:v>
      </x:c>
      <x:c r="W391" s="12">
        <x:f>NA()</x:f>
      </x:c>
    </x:row>
    <x:row r="392">
      <x:c r="A392">
        <x:v>3625322</x:v>
      </x:c>
      <x:c r="B392" s="1">
        <x:v>44543.5305155903</x:v>
      </x:c>
      <x:c r="C392" s="6">
        <x:v>6.50435984</x:v>
      </x:c>
      <x:c r="D392" s="14" t="s">
        <x:v>92</x:v>
      </x:c>
      <x:c r="E392" s="15">
        <x:v>43721.4486238426</x:v>
      </x:c>
      <x:c r="F392" t="s">
        <x:v>97</x:v>
      </x:c>
      <x:c r="G392" s="6">
        <x:v>201.339250043019</x:v>
      </x:c>
      <x:c r="H392" t="s">
        <x:v>98</x:v>
      </x:c>
      <x:c r="I392" s="6">
        <x:v>15.784723485795</x:v>
      </x:c>
      <x:c r="J392" t="s">
        <x:v>93</x:v>
      </x:c>
      <x:c r="K392" s="6">
        <x:v>989</x:v>
      </x:c>
      <x:c r="L392" t="s">
        <x:v>94</x:v>
      </x:c>
      <x:c r="M392" t="s">
        <x:v>96</x:v>
      </x:c>
      <x:c r="N392" s="8">
        <x:v>35</x:v>
      </x:c>
      <x:c r="O392" s="8">
        <x:v>1</x:v>
      </x:c>
      <x:c r="Q392">
        <x:v>0</x:v>
      </x:c>
      <x:c r="R392" s="6">
        <x:v>25.048</x:v>
      </x:c>
      <x:c r="S392" s="8">
        <x:v>220087.858325701</x:v>
      </x:c>
      <x:c r="T392" s="12">
        <x:v>340515.936800023</x:v>
      </x:c>
      <x:c r="U392" s="12">
        <x:v>61.5128134149417</x:v>
      </x:c>
      <x:c r="V392" s="12">
        <x:v>50.2</x:v>
      </x:c>
      <x:c r="W392" s="12">
        <x:f>NA()</x:f>
      </x:c>
    </x:row>
    <x:row r="393">
      <x:c r="A393">
        <x:v>3625328</x:v>
      </x:c>
      <x:c r="B393" s="1">
        <x:v>44543.5305267361</x:v>
      </x:c>
      <x:c r="C393" s="6">
        <x:v>6.52041736166667</x:v>
      </x:c>
      <x:c r="D393" s="14" t="s">
        <x:v>92</x:v>
      </x:c>
      <x:c r="E393" s="15">
        <x:v>43721.4486238426</x:v>
      </x:c>
      <x:c r="F393" t="s">
        <x:v>97</x:v>
      </x:c>
      <x:c r="G393" s="6">
        <x:v>201.339250043019</x:v>
      </x:c>
      <x:c r="H393" t="s">
        <x:v>98</x:v>
      </x:c>
      <x:c r="I393" s="6">
        <x:v>15.784723485795</x:v>
      </x:c>
      <x:c r="J393" t="s">
        <x:v>93</x:v>
      </x:c>
      <x:c r="K393" s="6">
        <x:v>989</x:v>
      </x:c>
      <x:c r="L393" t="s">
        <x:v>94</x:v>
      </x:c>
      <x:c r="M393" t="s">
        <x:v>96</x:v>
      </x:c>
      <x:c r="N393" s="8">
        <x:v>35</x:v>
      </x:c>
      <x:c r="O393" s="8">
        <x:v>1</x:v>
      </x:c>
      <x:c r="Q393">
        <x:v>0</x:v>
      </x:c>
      <x:c r="R393" s="6">
        <x:v>25.048</x:v>
      </x:c>
      <x:c r="S393" s="8">
        <x:v>220077.967697133</x:v>
      </x:c>
      <x:c r="T393" s="12">
        <x:v>340518.705788341</x:v>
      </x:c>
      <x:c r="U393" s="12">
        <x:v>61.5128134149417</x:v>
      </x:c>
      <x:c r="V393" s="12">
        <x:v>50.2</x:v>
      </x:c>
      <x:c r="W393" s="12">
        <x:f>NA()</x:f>
      </x:c>
    </x:row>
    <x:row r="394">
      <x:c r="A394">
        <x:v>3625338</x:v>
      </x:c>
      <x:c r="B394" s="1">
        <x:v>44543.5305385069</x:v>
      </x:c>
      <x:c r="C394" s="6">
        <x:v>6.53735016333333</x:v>
      </x:c>
      <x:c r="D394" s="14" t="s">
        <x:v>92</x:v>
      </x:c>
      <x:c r="E394" s="15">
        <x:v>43721.4486238426</x:v>
      </x:c>
      <x:c r="F394" t="s">
        <x:v>97</x:v>
      </x:c>
      <x:c r="G394" s="6">
        <x:v>201.339250043019</x:v>
      </x:c>
      <x:c r="H394" t="s">
        <x:v>98</x:v>
      </x:c>
      <x:c r="I394" s="6">
        <x:v>15.784723485795</x:v>
      </x:c>
      <x:c r="J394" t="s">
        <x:v>93</x:v>
      </x:c>
      <x:c r="K394" s="6">
        <x:v>989</x:v>
      </x:c>
      <x:c r="L394" t="s">
        <x:v>94</x:v>
      </x:c>
      <x:c r="M394" t="s">
        <x:v>96</x:v>
      </x:c>
      <x:c r="N394" s="8">
        <x:v>35</x:v>
      </x:c>
      <x:c r="O394" s="8">
        <x:v>1</x:v>
      </x:c>
      <x:c r="Q394">
        <x:v>0</x:v>
      </x:c>
      <x:c r="R394" s="6">
        <x:v>25.048</x:v>
      </x:c>
      <x:c r="S394" s="8">
        <x:v>220076.893991193</x:v>
      </x:c>
      <x:c r="T394" s="12">
        <x:v>340529.965821537</x:v>
      </x:c>
      <x:c r="U394" s="12">
        <x:v>61.5128134149417</x:v>
      </x:c>
      <x:c r="V394" s="12">
        <x:v>50.2</x:v>
      </x:c>
      <x:c r="W394" s="12">
        <x:f>NA()</x:f>
      </x:c>
    </x:row>
    <x:row r="395">
      <x:c r="A395">
        <x:v>3625350</x:v>
      </x:c>
      <x:c r="B395" s="1">
        <x:v>44543.5305502315</x:v>
      </x:c>
      <x:c r="C395" s="6">
        <x:v>6.55427325833333</x:v>
      </x:c>
      <x:c r="D395" s="14" t="s">
        <x:v>92</x:v>
      </x:c>
      <x:c r="E395" s="15">
        <x:v>43721.4486238426</x:v>
      </x:c>
      <x:c r="F395" t="s">
        <x:v>97</x:v>
      </x:c>
      <x:c r="G395" s="6">
        <x:v>201.301967576009</x:v>
      </x:c>
      <x:c r="H395" t="s">
        <x:v>98</x:v>
      </x:c>
      <x:c r="I395" s="6">
        <x:v>15.7908702806362</x:v>
      </x:c>
      <x:c r="J395" t="s">
        <x:v>93</x:v>
      </x:c>
      <x:c r="K395" s="6">
        <x:v>989</x:v>
      </x:c>
      <x:c r="L395" t="s">
        <x:v>94</x:v>
      </x:c>
      <x:c r="M395" t="s">
        <x:v>96</x:v>
      </x:c>
      <x:c r="N395" s="8">
        <x:v>35</x:v>
      </x:c>
      <x:c r="O395" s="8">
        <x:v>1</x:v>
      </x:c>
      <x:c r="Q395">
        <x:v>0</x:v>
      </x:c>
      <x:c r="R395" s="6">
        <x:v>25.048</x:v>
      </x:c>
      <x:c r="S395" s="8">
        <x:v>220077.139569975</x:v>
      </x:c>
      <x:c r="T395" s="12">
        <x:v>340512.393029075</x:v>
      </x:c>
      <x:c r="U395" s="12">
        <x:v>61.5128134149417</x:v>
      </x:c>
      <x:c r="V395" s="12">
        <x:v>50.2</x:v>
      </x:c>
      <x:c r="W395" s="12">
        <x:f>NA()</x:f>
      </x:c>
    </x:row>
    <x:row r="396">
      <x:c r="A396">
        <x:v>3625355</x:v>
      </x:c>
      <x:c r="B396" s="1">
        <x:v>44543.5305614583</x:v>
      </x:c>
      <x:c r="C396" s="6">
        <x:v>6.57041923666667</x:v>
      </x:c>
      <x:c r="D396" s="14" t="s">
        <x:v>92</x:v>
      </x:c>
      <x:c r="E396" s="15">
        <x:v>43721.4486238426</x:v>
      </x:c>
      <x:c r="F396" t="s">
        <x:v>97</x:v>
      </x:c>
      <x:c r="G396" s="6">
        <x:v>201.264694634491</x:v>
      </x:c>
      <x:c r="H396" t="s">
        <x:v>98</x:v>
      </x:c>
      <x:c r="I396" s="6">
        <x:v>15.7970170866952</x:v>
      </x:c>
      <x:c r="J396" t="s">
        <x:v>93</x:v>
      </x:c>
      <x:c r="K396" s="6">
        <x:v>989</x:v>
      </x:c>
      <x:c r="L396" t="s">
        <x:v>94</x:v>
      </x:c>
      <x:c r="M396" t="s">
        <x:v>96</x:v>
      </x:c>
      <x:c r="N396" s="8">
        <x:v>35</x:v>
      </x:c>
      <x:c r="O396" s="8">
        <x:v>1</x:v>
      </x:c>
      <x:c r="Q396">
        <x:v>0</x:v>
      </x:c>
      <x:c r="R396" s="6">
        <x:v>25.048</x:v>
      </x:c>
      <x:c r="S396" s="8">
        <x:v>220065.376276513</x:v>
      </x:c>
      <x:c r="T396" s="12">
        <x:v>340497.957123866</x:v>
      </x:c>
      <x:c r="U396" s="12">
        <x:v>61.5128134149417</x:v>
      </x:c>
      <x:c r="V396" s="12">
        <x:v>50.2</x:v>
      </x:c>
      <x:c r="W396" s="12">
        <x:f>NA()</x:f>
      </x:c>
    </x:row>
    <x:row r="397">
      <x:c r="A397">
        <x:v>3625364</x:v>
      </x:c>
      <x:c r="B397" s="1">
        <x:v>44543.5305732292</x:v>
      </x:c>
      <x:c r="C397" s="6">
        <x:v>6.58732799666667</x:v>
      </x:c>
      <x:c r="D397" s="14" t="s">
        <x:v>92</x:v>
      </x:c>
      <x:c r="E397" s="15">
        <x:v>43721.4486238426</x:v>
      </x:c>
      <x:c r="F397" t="s">
        <x:v>97</x:v>
      </x:c>
      <x:c r="G397" s="6">
        <x:v>201.371956802972</x:v>
      </x:c>
      <x:c r="H397" t="s">
        <x:v>98</x:v>
      </x:c>
      <x:c r="I397" s="6">
        <x:v>15.784723485795</x:v>
      </x:c>
      <x:c r="J397" t="s">
        <x:v>93</x:v>
      </x:c>
      <x:c r="K397" s="6">
        <x:v>989</x:v>
      </x:c>
      <x:c r="L397" t="s">
        <x:v>94</x:v>
      </x:c>
      <x:c r="M397" t="s">
        <x:v>96</x:v>
      </x:c>
      <x:c r="N397" s="8">
        <x:v>35</x:v>
      </x:c>
      <x:c r="O397" s="8">
        <x:v>1</x:v>
      </x:c>
      <x:c r="Q397">
        <x:v>0</x:v>
      </x:c>
      <x:c r="R397" s="6">
        <x:v>25.046</x:v>
      </x:c>
      <x:c r="S397" s="8">
        <x:v>220078.479105506</x:v>
      </x:c>
      <x:c r="T397" s="12">
        <x:v>340519.201802068</x:v>
      </x:c>
      <x:c r="U397" s="12">
        <x:v>61.5128134149417</x:v>
      </x:c>
      <x:c r="V397" s="12">
        <x:v>50.2</x:v>
      </x:c>
      <x:c r="W397" s="12">
        <x:f>NA()</x:f>
      </x:c>
    </x:row>
    <x:row r="398">
      <x:c r="A398">
        <x:v>3625375</x:v>
      </x:c>
      <x:c r="B398" s="1">
        <x:v>44543.530584919</x:v>
      </x:c>
      <x:c r="C398" s="6">
        <x:v>6.604184845</x:v>
      </x:c>
      <x:c r="D398" s="14" t="s">
        <x:v>92</x:v>
      </x:c>
      <x:c r="E398" s="15">
        <x:v>43721.4486238426</x:v>
      </x:c>
      <x:c r="F398" t="s">
        <x:v>97</x:v>
      </x:c>
      <x:c r="G398" s="6">
        <x:v>201.269273112295</x:v>
      </x:c>
      <x:c r="H398" t="s">
        <x:v>98</x:v>
      </x:c>
      <x:c r="I398" s="6">
        <x:v>15.7908702806362</x:v>
      </x:c>
      <x:c r="J398" t="s">
        <x:v>93</x:v>
      </x:c>
      <x:c r="K398" s="6">
        <x:v>989</x:v>
      </x:c>
      <x:c r="L398" t="s">
        <x:v>94</x:v>
      </x:c>
      <x:c r="M398" t="s">
        <x:v>96</x:v>
      </x:c>
      <x:c r="N398" s="8">
        <x:v>35</x:v>
      </x:c>
      <x:c r="O398" s="8">
        <x:v>1</x:v>
      </x:c>
      <x:c r="Q398">
        <x:v>0</x:v>
      </x:c>
      <x:c r="R398" s="6">
        <x:v>25.05</x:v>
      </x:c>
      <x:c r="S398" s="8">
        <x:v>220075.125452353</x:v>
      </x:c>
      <x:c r="T398" s="12">
        <x:v>340513.188323743</x:v>
      </x:c>
      <x:c r="U398" s="12">
        <x:v>61.5128134149417</x:v>
      </x:c>
      <x:c r="V398" s="12">
        <x:v>50.2</x:v>
      </x:c>
      <x:c r="W398" s="12">
        <x:f>NA()</x:f>
      </x:c>
    </x:row>
    <x:row r="399">
      <x:c r="A399">
        <x:v>3625386</x:v>
      </x:c>
      <x:c r="B399" s="1">
        <x:v>44543.5305966435</x:v>
      </x:c>
      <x:c r="C399" s="6">
        <x:v>6.62106335666667</x:v>
      </x:c>
      <x:c r="D399" s="14" t="s">
        <x:v>92</x:v>
      </x:c>
      <x:c r="E399" s="15">
        <x:v>43721.4486238426</x:v>
      </x:c>
      <x:c r="F399" t="s">
        <x:v>97</x:v>
      </x:c>
      <x:c r="G399" s="6">
        <x:v>201.248349611578</x:v>
      </x:c>
      <x:c r="H399" t="s">
        <x:v>98</x:v>
      </x:c>
      <x:c r="I399" s="6">
        <x:v>15.7970170866952</x:v>
      </x:c>
      <x:c r="J399" t="s">
        <x:v>93</x:v>
      </x:c>
      <x:c r="K399" s="6">
        <x:v>989</x:v>
      </x:c>
      <x:c r="L399" t="s">
        <x:v>94</x:v>
      </x:c>
      <x:c r="M399" t="s">
        <x:v>96</x:v>
      </x:c>
      <x:c r="N399" s="8">
        <x:v>35</x:v>
      </x:c>
      <x:c r="O399" s="8">
        <x:v>1</x:v>
      </x:c>
      <x:c r="Q399">
        <x:v>0</x:v>
      </x:c>
      <x:c r="R399" s="6">
        <x:v>25.049</x:v>
      </x:c>
      <x:c r="S399" s="8">
        <x:v>220071.623079418</x:v>
      </x:c>
      <x:c r="T399" s="12">
        <x:v>340512.603383571</x:v>
      </x:c>
      <x:c r="U399" s="12">
        <x:v>61.5128134149417</x:v>
      </x:c>
      <x:c r="V399" s="12">
        <x:v>50.2</x:v>
      </x:c>
      <x:c r="W399" s="12">
        <x:f>NA()</x:f>
      </x:c>
    </x:row>
    <x:row r="400">
      <x:c r="A400">
        <x:v>3625389</x:v>
      </x:c>
      <x:c r="B400" s="1">
        <x:v>44543.5306077546</x:v>
      </x:c>
      <x:c r="C400" s="6">
        <x:v>6.63710587666667</x:v>
      </x:c>
      <x:c r="D400" s="14" t="s">
        <x:v>92</x:v>
      </x:c>
      <x:c r="E400" s="15">
        <x:v>43721.4486238426</x:v>
      </x:c>
      <x:c r="F400" t="s">
        <x:v>97</x:v>
      </x:c>
      <x:c r="G400" s="6">
        <x:v>201.318317170612</x:v>
      </x:c>
      <x:c r="H400" t="s">
        <x:v>98</x:v>
      </x:c>
      <x:c r="I400" s="6">
        <x:v>15.7908702806362</x:v>
      </x:c>
      <x:c r="J400" t="s">
        <x:v>93</x:v>
      </x:c>
      <x:c r="K400" s="6">
        <x:v>989</x:v>
      </x:c>
      <x:c r="L400" t="s">
        <x:v>94</x:v>
      </x:c>
      <x:c r="M400" t="s">
        <x:v>96</x:v>
      </x:c>
      <x:c r="N400" s="8">
        <x:v>35</x:v>
      </x:c>
      <x:c r="O400" s="8">
        <x:v>1</x:v>
      </x:c>
      <x:c r="Q400">
        <x:v>0</x:v>
      </x:c>
      <x:c r="R400" s="6">
        <x:v>25.047</x:v>
      </x:c>
      <x:c r="S400" s="8">
        <x:v>220057.271972142</x:v>
      </x:c>
      <x:c r="T400" s="12">
        <x:v>340504.902392755</x:v>
      </x:c>
      <x:c r="U400" s="12">
        <x:v>61.5128134149417</x:v>
      </x:c>
      <x:c r="V400" s="12">
        <x:v>50.2</x:v>
      </x:c>
      <x:c r="W400" s="12">
        <x:f>NA()</x:f>
      </x:c>
    </x:row>
    <x:row r="401">
      <x:c r="A401">
        <x:v>3625401</x:v>
      </x:c>
      <x:c r="B401" s="1">
        <x:v>44543.5306195602</x:v>
      </x:c>
      <x:c r="C401" s="6">
        <x:v>6.65406086666667</x:v>
      </x:c>
      <x:c r="D401" s="14" t="s">
        <x:v>92</x:v>
      </x:c>
      <x:c r="E401" s="15">
        <x:v>43721.4486238426</x:v>
      </x:c>
      <x:c r="F401" t="s">
        <x:v>97</x:v>
      </x:c>
      <x:c r="G401" s="6">
        <x:v>201.322899026435</x:v>
      </x:c>
      <x:c r="H401" t="s">
        <x:v>98</x:v>
      </x:c>
      <x:c r="I401" s="6">
        <x:v>15.784723485795</x:v>
      </x:c>
      <x:c r="J401" t="s">
        <x:v>93</x:v>
      </x:c>
      <x:c r="K401" s="6">
        <x:v>989</x:v>
      </x:c>
      <x:c r="L401" t="s">
        <x:v>94</x:v>
      </x:c>
      <x:c r="M401" t="s">
        <x:v>96</x:v>
      </x:c>
      <x:c r="N401" s="8">
        <x:v>35</x:v>
      </x:c>
      <x:c r="O401" s="8">
        <x:v>1</x:v>
      </x:c>
      <x:c r="Q401">
        <x:v>0</x:v>
      </x:c>
      <x:c r="R401" s="6">
        <x:v>25.049</x:v>
      </x:c>
      <x:c r="S401" s="8">
        <x:v>220052.604660447</x:v>
      </x:c>
      <x:c r="T401" s="12">
        <x:v>340501.75591409</x:v>
      </x:c>
      <x:c r="U401" s="12">
        <x:v>61.5128134149417</x:v>
      </x:c>
      <x:c r="V401" s="12">
        <x:v>50.2</x:v>
      </x:c>
      <x:c r="W401" s="12">
        <x:f>NA()</x:f>
      </x:c>
    </x:row>
    <x:row r="402">
      <x:c r="A402">
        <x:v>3625414</x:v>
      </x:c>
      <x:c r="B402" s="1">
        <x:v>44543.5306313657</x:v>
      </x:c>
      <x:c r="C402" s="6">
        <x:v>6.67108183333333</x:v>
      </x:c>
      <x:c r="D402" s="14" t="s">
        <x:v>92</x:v>
      </x:c>
      <x:c r="E402" s="15">
        <x:v>43721.4486238426</x:v>
      </x:c>
      <x:c r="F402" t="s">
        <x:v>97</x:v>
      </x:c>
      <x:c r="G402" s="6">
        <x:v>201.339250043019</x:v>
      </x:c>
      <x:c r="H402" t="s">
        <x:v>98</x:v>
      </x:c>
      <x:c r="I402" s="6">
        <x:v>15.784723485795</x:v>
      </x:c>
      <x:c r="J402" t="s">
        <x:v>93</x:v>
      </x:c>
      <x:c r="K402" s="6">
        <x:v>989</x:v>
      </x:c>
      <x:c r="L402" t="s">
        <x:v>94</x:v>
      </x:c>
      <x:c r="M402" t="s">
        <x:v>96</x:v>
      </x:c>
      <x:c r="N402" s="8">
        <x:v>35</x:v>
      </x:c>
      <x:c r="O402" s="8">
        <x:v>1</x:v>
      </x:c>
      <x:c r="Q402">
        <x:v>0</x:v>
      </x:c>
      <x:c r="R402" s="6">
        <x:v>25.048</x:v>
      </x:c>
      <x:c r="S402" s="8">
        <x:v>220054.876545726</x:v>
      </x:c>
      <x:c r="T402" s="12">
        <x:v>340502.434472782</x:v>
      </x:c>
      <x:c r="U402" s="12">
        <x:v>61.5128134149417</x:v>
      </x:c>
      <x:c r="V402" s="12">
        <x:v>50.2</x:v>
      </x:c>
      <x:c r="W402" s="12">
        <x:f>NA()</x:f>
      </x:c>
    </x:row>
    <x:row r="403">
      <x:c r="A403">
        <x:v>3625417</x:v>
      </x:c>
      <x:c r="B403" s="1">
        <x:v>44543.5306424769</x:v>
      </x:c>
      <x:c r="C403" s="6">
        <x:v>6.687078105</x:v>
      </x:c>
      <x:c r="D403" s="14" t="s">
        <x:v>92</x:v>
      </x:c>
      <x:c r="E403" s="15">
        <x:v>43721.4486238426</x:v>
      </x:c>
      <x:c r="F403" t="s">
        <x:v>97</x:v>
      </x:c>
      <x:c r="G403" s="6">
        <x:v>201.334668340664</x:v>
      </x:c>
      <x:c r="H403" t="s">
        <x:v>98</x:v>
      </x:c>
      <x:c r="I403" s="6">
        <x:v>15.7908702806362</x:v>
      </x:c>
      <x:c r="J403" t="s">
        <x:v>93</x:v>
      </x:c>
      <x:c r="K403" s="6">
        <x:v>989</x:v>
      </x:c>
      <x:c r="L403" t="s">
        <x:v>94</x:v>
      </x:c>
      <x:c r="M403" t="s">
        <x:v>96</x:v>
      </x:c>
      <x:c r="N403" s="8">
        <x:v>35</x:v>
      </x:c>
      <x:c r="O403" s="8">
        <x:v>1</x:v>
      </x:c>
      <x:c r="Q403">
        <x:v>0</x:v>
      </x:c>
      <x:c r="R403" s="6">
        <x:v>25.046</x:v>
      </x:c>
      <x:c r="S403" s="8">
        <x:v>220046.394338214</x:v>
      </x:c>
      <x:c r="T403" s="12">
        <x:v>340510.899550515</x:v>
      </x:c>
      <x:c r="U403" s="12">
        <x:v>61.5128134149417</x:v>
      </x:c>
      <x:c r="V403" s="12">
        <x:v>50.2</x:v>
      </x:c>
      <x:c r="W403" s="12">
        <x:f>NA()</x:f>
      </x:c>
    </x:row>
    <x:row r="404">
      <x:c r="A404">
        <x:v>3625427</x:v>
      </x:c>
      <x:c r="B404" s="1">
        <x:v>44543.5306542477</x:v>
      </x:c>
      <x:c r="C404" s="6">
        <x:v>6.70399385666667</x:v>
      </x:c>
      <x:c r="D404" s="14" t="s">
        <x:v>92</x:v>
      </x:c>
      <x:c r="E404" s="15">
        <x:v>43721.4486238426</x:v>
      </x:c>
      <x:c r="F404" t="s">
        <x:v>97</x:v>
      </x:c>
      <x:c r="G404" s="6">
        <x:v>201.334668340664</x:v>
      </x:c>
      <x:c r="H404" t="s">
        <x:v>98</x:v>
      </x:c>
      <x:c r="I404" s="6">
        <x:v>15.7908702806362</x:v>
      </x:c>
      <x:c r="J404" t="s">
        <x:v>93</x:v>
      </x:c>
      <x:c r="K404" s="6">
        <x:v>989</x:v>
      </x:c>
      <x:c r="L404" t="s">
        <x:v>94</x:v>
      </x:c>
      <x:c r="M404" t="s">
        <x:v>96</x:v>
      </x:c>
      <x:c r="N404" s="8">
        <x:v>35</x:v>
      </x:c>
      <x:c r="O404" s="8">
        <x:v>1</x:v>
      </x:c>
      <x:c r="Q404">
        <x:v>0</x:v>
      </x:c>
      <x:c r="R404" s="6">
        <x:v>25.046</x:v>
      </x:c>
      <x:c r="S404" s="8">
        <x:v>220058.441463836</x:v>
      </x:c>
      <x:c r="T404" s="12">
        <x:v>340513.059933313</x:v>
      </x:c>
      <x:c r="U404" s="12">
        <x:v>61.5128134149417</x:v>
      </x:c>
      <x:c r="V404" s="12">
        <x:v>50.2</x:v>
      </x:c>
      <x:c r="W404" s="12">
        <x:f>NA()</x:f>
      </x:c>
    </x:row>
    <x:row r="405">
      <x:c r="A405">
        <x:v>3625439</x:v>
      </x:c>
      <x:c r="B405" s="1">
        <x:v>44543.5306659722</x:v>
      </x:c>
      <x:c r="C405" s="6">
        <x:v>6.72092283333333</x:v>
      </x:c>
      <x:c r="D405" s="14" t="s">
        <x:v>92</x:v>
      </x:c>
      <x:c r="E405" s="15">
        <x:v>43721.4486238426</x:v>
      </x:c>
      <x:c r="F405" t="s">
        <x:v>97</x:v>
      </x:c>
      <x:c r="G405" s="6">
        <x:v>201.318317170612</x:v>
      </x:c>
      <x:c r="H405" t="s">
        <x:v>98</x:v>
      </x:c>
      <x:c r="I405" s="6">
        <x:v>15.7908702806362</x:v>
      </x:c>
      <x:c r="J405" t="s">
        <x:v>93</x:v>
      </x:c>
      <x:c r="K405" s="6">
        <x:v>989</x:v>
      </x:c>
      <x:c r="L405" t="s">
        <x:v>94</x:v>
      </x:c>
      <x:c r="M405" t="s">
        <x:v>96</x:v>
      </x:c>
      <x:c r="N405" s="8">
        <x:v>35</x:v>
      </x:c>
      <x:c r="O405" s="8">
        <x:v>1</x:v>
      </x:c>
      <x:c r="Q405">
        <x:v>0</x:v>
      </x:c>
      <x:c r="R405" s="6">
        <x:v>25.047</x:v>
      </x:c>
      <x:c r="S405" s="8">
        <x:v>220048.370705051</x:v>
      </x:c>
      <x:c r="T405" s="12">
        <x:v>340511.477388332</x:v>
      </x:c>
      <x:c r="U405" s="12">
        <x:v>61.5128134149417</x:v>
      </x:c>
      <x:c r="V405" s="12">
        <x:v>50.2</x:v>
      </x:c>
      <x:c r="W405" s="12">
        <x:f>NA()</x:f>
      </x:c>
    </x:row>
    <x:row r="406">
      <x:c r="A406">
        <x:v>3625443</x:v>
      </x:c>
      <x:c r="B406" s="1">
        <x:v>44543.5306771644</x:v>
      </x:c>
      <x:c r="C406" s="6">
        <x:v>6.73701186666667</x:v>
      </x:c>
      <x:c r="D406" s="14" t="s">
        <x:v>92</x:v>
      </x:c>
      <x:c r="E406" s="15">
        <x:v>43721.4486238426</x:v>
      </x:c>
      <x:c r="F406" t="s">
        <x:v>97</x:v>
      </x:c>
      <x:c r="G406" s="6">
        <x:v>201.355602635126</x:v>
      </x:c>
      <x:c r="H406" t="s">
        <x:v>98</x:v>
      </x:c>
      <x:c r="I406" s="6">
        <x:v>15.784723485795</x:v>
      </x:c>
      <x:c r="J406" t="s">
        <x:v>93</x:v>
      </x:c>
      <x:c r="K406" s="6">
        <x:v>989</x:v>
      </x:c>
      <x:c r="L406" t="s">
        <x:v>94</x:v>
      </x:c>
      <x:c r="M406" t="s">
        <x:v>96</x:v>
      </x:c>
      <x:c r="N406" s="8">
        <x:v>35</x:v>
      </x:c>
      <x:c r="O406" s="8">
        <x:v>1</x:v>
      </x:c>
      <x:c r="Q406">
        <x:v>0</x:v>
      </x:c>
      <x:c r="R406" s="6">
        <x:v>25.047</x:v>
      </x:c>
      <x:c r="S406" s="8">
        <x:v>220044.996983949</x:v>
      </x:c>
      <x:c r="T406" s="12">
        <x:v>340496.078658895</x:v>
      </x:c>
      <x:c r="U406" s="12">
        <x:v>61.5128134149417</x:v>
      </x:c>
      <x:c r="V406" s="12">
        <x:v>50.2</x:v>
      </x:c>
      <x:c r="W406" s="12">
        <x:f>NA()</x:f>
      </x:c>
    </x:row>
    <x:row r="407">
      <x:c r="A407">
        <x:v>3625453</x:v>
      </x:c>
      <x:c r="B407" s="1">
        <x:v>44543.5306889236</x:v>
      </x:c>
      <x:c r="C407" s="6">
        <x:v>6.75396591166667</x:v>
      </x:c>
      <x:c r="D407" s="14" t="s">
        <x:v>92</x:v>
      </x:c>
      <x:c r="E407" s="15">
        <x:v>43721.4486238426</x:v>
      </x:c>
      <x:c r="F407" t="s">
        <x:v>97</x:v>
      </x:c>
      <x:c r="G407" s="6">
        <x:v>201.301967576009</x:v>
      </x:c>
      <x:c r="H407" t="s">
        <x:v>98</x:v>
      </x:c>
      <x:c r="I407" s="6">
        <x:v>15.7908702806362</x:v>
      </x:c>
      <x:c r="J407" t="s">
        <x:v>93</x:v>
      </x:c>
      <x:c r="K407" s="6">
        <x:v>989</x:v>
      </x:c>
      <x:c r="L407" t="s">
        <x:v>94</x:v>
      </x:c>
      <x:c r="M407" t="s">
        <x:v>96</x:v>
      </x:c>
      <x:c r="N407" s="8">
        <x:v>35</x:v>
      </x:c>
      <x:c r="O407" s="8">
        <x:v>1</x:v>
      </x:c>
      <x:c r="Q407">
        <x:v>0</x:v>
      </x:c>
      <x:c r="R407" s="6">
        <x:v>25.048</x:v>
      </x:c>
      <x:c r="S407" s="8">
        <x:v>220038.147582845</x:v>
      </x:c>
      <x:c r="T407" s="12">
        <x:v>340501.569247065</x:v>
      </x:c>
      <x:c r="U407" s="12">
        <x:v>61.5128134149417</x:v>
      </x:c>
      <x:c r="V407" s="12">
        <x:v>50.2</x:v>
      </x:c>
      <x:c r="W407" s="12">
        <x:f>NA()</x:f>
      </x:c>
    </x:row>
    <x:row r="408">
      <x:c r="A408">
        <x:v>3625465</x:v>
      </x:c>
      <x:c r="B408" s="1">
        <x:v>44543.5307006597</x:v>
      </x:c>
      <x:c r="C408" s="6">
        <x:v>6.77088046333333</x:v>
      </x:c>
      <x:c r="D408" s="14" t="s">
        <x:v>92</x:v>
      </x:c>
      <x:c r="E408" s="15">
        <x:v>43721.4486238426</x:v>
      </x:c>
      <x:c r="F408" t="s">
        <x:v>97</x:v>
      </x:c>
      <x:c r="G408" s="6">
        <x:v>201.355602635126</x:v>
      </x:c>
      <x:c r="H408" t="s">
        <x:v>98</x:v>
      </x:c>
      <x:c r="I408" s="6">
        <x:v>15.784723485795</x:v>
      </x:c>
      <x:c r="J408" t="s">
        <x:v>93</x:v>
      </x:c>
      <x:c r="K408" s="6">
        <x:v>989</x:v>
      </x:c>
      <x:c r="L408" t="s">
        <x:v>94</x:v>
      </x:c>
      <x:c r="M408" t="s">
        <x:v>96</x:v>
      </x:c>
      <x:c r="N408" s="8">
        <x:v>35</x:v>
      </x:c>
      <x:c r="O408" s="8">
        <x:v>1</x:v>
      </x:c>
      <x:c r="Q408">
        <x:v>0</x:v>
      </x:c>
      <x:c r="R408" s="6">
        <x:v>25.047</x:v>
      </x:c>
      <x:c r="S408" s="8">
        <x:v>220033.370313108</x:v>
      </x:c>
      <x:c r="T408" s="12">
        <x:v>340494.897719903</x:v>
      </x:c>
      <x:c r="U408" s="12">
        <x:v>61.5128134149417</x:v>
      </x:c>
      <x:c r="V408" s="12">
        <x:v>50.2</x:v>
      </x:c>
      <x:c r="W408" s="12">
        <x:f>NA()</x:f>
      </x:c>
    </x:row>
    <x:row r="409">
      <x:c r="A409">
        <x:v>3625472</x:v>
      </x:c>
      <x:c r="B409" s="1">
        <x:v>44543.5307118866</x:v>
      </x:c>
      <x:c r="C409" s="6">
        <x:v>6.78701907666667</x:v>
      </x:c>
      <x:c r="D409" s="14" t="s">
        <x:v>92</x:v>
      </x:c>
      <x:c r="E409" s="15">
        <x:v>43721.4486238426</x:v>
      </x:c>
      <x:c r="F409" t="s">
        <x:v>97</x:v>
      </x:c>
      <x:c r="G409" s="6">
        <x:v>201.371956802972</x:v>
      </x:c>
      <x:c r="H409" t="s">
        <x:v>98</x:v>
      </x:c>
      <x:c r="I409" s="6">
        <x:v>15.784723485795</x:v>
      </x:c>
      <x:c r="J409" t="s">
        <x:v>93</x:v>
      </x:c>
      <x:c r="K409" s="6">
        <x:v>989</x:v>
      </x:c>
      <x:c r="L409" t="s">
        <x:v>94</x:v>
      </x:c>
      <x:c r="M409" t="s">
        <x:v>96</x:v>
      </x:c>
      <x:c r="N409" s="8">
        <x:v>35</x:v>
      </x:c>
      <x:c r="O409" s="8">
        <x:v>1</x:v>
      </x:c>
      <x:c r="Q409">
        <x:v>0</x:v>
      </x:c>
      <x:c r="R409" s="6">
        <x:v>25.046</x:v>
      </x:c>
      <x:c r="S409" s="8">
        <x:v>220031.116753734</x:v>
      </x:c>
      <x:c r="T409" s="12">
        <x:v>340506.759798143</x:v>
      </x:c>
      <x:c r="U409" s="12">
        <x:v>61.5128134149417</x:v>
      </x:c>
      <x:c r="V409" s="12">
        <x:v>50.2</x:v>
      </x:c>
      <x:c r="W409" s="12">
        <x:f>NA()</x:f>
      </x:c>
    </x:row>
    <x:row r="410">
      <x:c r="A410">
        <x:v>3625482</x:v>
      </x:c>
      <x:c r="B410" s="1">
        <x:v>44543.5307236458</x:v>
      </x:c>
      <x:c r="C410" s="6">
        <x:v>6.80394376333333</x:v>
      </x:c>
      <x:c r="D410" s="14" t="s">
        <x:v>92</x:v>
      </x:c>
      <x:c r="E410" s="15">
        <x:v>43721.4486238426</x:v>
      </x:c>
      <x:c r="F410" t="s">
        <x:v>97</x:v>
      </x:c>
      <x:c r="G410" s="6">
        <x:v>201.355602635126</x:v>
      </x:c>
      <x:c r="H410" t="s">
        <x:v>98</x:v>
      </x:c>
      <x:c r="I410" s="6">
        <x:v>15.784723485795</x:v>
      </x:c>
      <x:c r="J410" t="s">
        <x:v>93</x:v>
      </x:c>
      <x:c r="K410" s="6">
        <x:v>989</x:v>
      </x:c>
      <x:c r="L410" t="s">
        <x:v>94</x:v>
      </x:c>
      <x:c r="M410" t="s">
        <x:v>96</x:v>
      </x:c>
      <x:c r="N410" s="8">
        <x:v>35</x:v>
      </x:c>
      <x:c r="O410" s="8">
        <x:v>1</x:v>
      </x:c>
      <x:c r="Q410">
        <x:v>0</x:v>
      </x:c>
      <x:c r="R410" s="6">
        <x:v>25.047</x:v>
      </x:c>
      <x:c r="S410" s="8">
        <x:v>220034.229650921</x:v>
      </x:c>
      <x:c r="T410" s="12">
        <x:v>340503.731797169</x:v>
      </x:c>
      <x:c r="U410" s="12">
        <x:v>61.5128134149417</x:v>
      </x:c>
      <x:c r="V410" s="12">
        <x:v>50.2</x:v>
      </x:c>
      <x:c r="W410" s="12">
        <x:f>NA()</x:f>
      </x:c>
    </x:row>
    <x:row r="411">
      <x:c r="A411">
        <x:v>3625491</x:v>
      </x:c>
      <x:c r="B411" s="1">
        <x:v>44543.5307353819</x:v>
      </x:c>
      <x:c r="C411" s="6">
        <x:v>6.82083508833333</x:v>
      </x:c>
      <x:c r="D411" s="14" t="s">
        <x:v>92</x:v>
      </x:c>
      <x:c r="E411" s="15">
        <x:v>43721.4486238426</x:v>
      </x:c>
      <x:c r="F411" t="s">
        <x:v>97</x:v>
      </x:c>
      <x:c r="G411" s="6">
        <x:v>201.40925479702</x:v>
      </x:c>
      <x:c r="H411" t="s">
        <x:v>98</x:v>
      </x:c>
      <x:c r="I411" s="6">
        <x:v>15.7785767021724</x:v>
      </x:c>
      <x:c r="J411" t="s">
        <x:v>93</x:v>
      </x:c>
      <x:c r="K411" s="6">
        <x:v>989</x:v>
      </x:c>
      <x:c r="L411" t="s">
        <x:v>94</x:v>
      </x:c>
      <x:c r="M411" t="s">
        <x:v>96</x:v>
      </x:c>
      <x:c r="N411" s="8">
        <x:v>35</x:v>
      </x:c>
      <x:c r="O411" s="8">
        <x:v>1</x:v>
      </x:c>
      <x:c r="Q411">
        <x:v>0</x:v>
      </x:c>
      <x:c r="R411" s="6">
        <x:v>25.046</x:v>
      </x:c>
      <x:c r="S411" s="8">
        <x:v>220038.732459884</x:v>
      </x:c>
      <x:c r="T411" s="12">
        <x:v>340514.161405695</x:v>
      </x:c>
      <x:c r="U411" s="12">
        <x:v>61.5128134149417</x:v>
      </x:c>
      <x:c r="V411" s="12">
        <x:v>50.2</x:v>
      </x:c>
      <x:c r="W411" s="12">
        <x:f>NA()</x:f>
      </x:c>
    </x:row>
    <x:row r="412">
      <x:c r="A412">
        <x:v>3625504</x:v>
      </x:c>
      <x:c r="B412" s="1">
        <x:v>44543.5307471065</x:v>
      </x:c>
      <x:c r="C412" s="6">
        <x:v>6.837768195</x:v>
      </x:c>
      <x:c r="D412" s="14" t="s">
        <x:v>92</x:v>
      </x:c>
      <x:c r="E412" s="15">
        <x:v>43721.4486238426</x:v>
      </x:c>
      <x:c r="F412" t="s">
        <x:v>97</x:v>
      </x:c>
      <x:c r="G412" s="6">
        <x:v>201.371956802972</x:v>
      </x:c>
      <x:c r="H412" t="s">
        <x:v>98</x:v>
      </x:c>
      <x:c r="I412" s="6">
        <x:v>15.784723485795</x:v>
      </x:c>
      <x:c r="J412" t="s">
        <x:v>93</x:v>
      </x:c>
      <x:c r="K412" s="6">
        <x:v>989</x:v>
      </x:c>
      <x:c r="L412" t="s">
        <x:v>94</x:v>
      </x:c>
      <x:c r="M412" t="s">
        <x:v>96</x:v>
      </x:c>
      <x:c r="N412" s="8">
        <x:v>35</x:v>
      </x:c>
      <x:c r="O412" s="8">
        <x:v>1</x:v>
      </x:c>
      <x:c r="Q412">
        <x:v>0</x:v>
      </x:c>
      <x:c r="R412" s="6">
        <x:v>25.046</x:v>
      </x:c>
      <x:c r="S412" s="8">
        <x:v>220026.32958074</x:v>
      </x:c>
      <x:c r="T412" s="12">
        <x:v>340492.353915129</x:v>
      </x:c>
      <x:c r="U412" s="12">
        <x:v>61.5128134149417</x:v>
      </x:c>
      <x:c r="V412" s="12">
        <x:v>50.2</x:v>
      </x:c>
      <x:c r="W412" s="12">
        <x:f>NA()</x:f>
      </x:c>
    </x:row>
    <x:row r="413">
      <x:c r="A413">
        <x:v>3625508</x:v>
      </x:c>
      <x:c r="B413" s="1">
        <x:v>44543.5307582986</x:v>
      </x:c>
      <x:c r="C413" s="6">
        <x:v>6.85384135666667</x:v>
      </x:c>
      <x:c r="D413" s="14" t="s">
        <x:v>92</x:v>
      </x:c>
      <x:c r="E413" s="15">
        <x:v>43721.4486238426</x:v>
      </x:c>
      <x:c r="F413" t="s">
        <x:v>97</x:v>
      </x:c>
      <x:c r="G413" s="6">
        <x:v>201.297389405373</x:v>
      </x:c>
      <x:c r="H413" t="s">
        <x:v>98</x:v>
      </x:c>
      <x:c r="I413" s="6">
        <x:v>15.7970170866952</x:v>
      </x:c>
      <x:c r="J413" t="s">
        <x:v>93</x:v>
      </x:c>
      <x:c r="K413" s="6">
        <x:v>989</x:v>
      </x:c>
      <x:c r="L413" t="s">
        <x:v>94</x:v>
      </x:c>
      <x:c r="M413" t="s">
        <x:v>96</x:v>
      </x:c>
      <x:c r="N413" s="8">
        <x:v>35</x:v>
      </x:c>
      <x:c r="O413" s="8">
        <x:v>1</x:v>
      </x:c>
      <x:c r="Q413">
        <x:v>0</x:v>
      </x:c>
      <x:c r="R413" s="6">
        <x:v>25.046</x:v>
      </x:c>
      <x:c r="S413" s="8">
        <x:v>220025.264464808</x:v>
      </x:c>
      <x:c r="T413" s="12">
        <x:v>340494.091575935</x:v>
      </x:c>
      <x:c r="U413" s="12">
        <x:v>61.5128134149417</x:v>
      </x:c>
      <x:c r="V413" s="12">
        <x:v>50.2</x:v>
      </x:c>
      <x:c r="W413" s="12">
        <x:f>NA()</x:f>
      </x:c>
    </x:row>
    <x:row r="414">
      <x:c r="A414">
        <x:v>3625518</x:v>
      </x:c>
      <x:c r="B414" s="1">
        <x:v>44543.5307700579</x:v>
      </x:c>
      <x:c r="C414" s="6">
        <x:v>6.87077586666667</x:v>
      </x:c>
      <x:c r="D414" s="14" t="s">
        <x:v>92</x:v>
      </x:c>
      <x:c r="E414" s="15">
        <x:v>43721.4486238426</x:v>
      </x:c>
      <x:c r="F414" t="s">
        <x:v>97</x:v>
      </x:c>
      <x:c r="G414" s="6">
        <x:v>201.367375407981</x:v>
      </x:c>
      <x:c r="H414" t="s">
        <x:v>98</x:v>
      </x:c>
      <x:c r="I414" s="6">
        <x:v>15.7908702806362</x:v>
      </x:c>
      <x:c r="J414" t="s">
        <x:v>93</x:v>
      </x:c>
      <x:c r="K414" s="6">
        <x:v>989</x:v>
      </x:c>
      <x:c r="L414" t="s">
        <x:v>94</x:v>
      </x:c>
      <x:c r="M414" t="s">
        <x:v>96</x:v>
      </x:c>
      <x:c r="N414" s="8">
        <x:v>35</x:v>
      </x:c>
      <x:c r="O414" s="8">
        <x:v>1</x:v>
      </x:c>
      <x:c r="Q414">
        <x:v>0</x:v>
      </x:c>
      <x:c r="R414" s="6">
        <x:v>25.044</x:v>
      </x:c>
      <x:c r="S414" s="8">
        <x:v>220009.087028069</x:v>
      </x:c>
      <x:c r="T414" s="12">
        <x:v>340486.933129306</x:v>
      </x:c>
      <x:c r="U414" s="12">
        <x:v>61.5128134149417</x:v>
      </x:c>
      <x:c r="V414" s="12">
        <x:v>50.2</x:v>
      </x:c>
      <x:c r="W414" s="12">
        <x:f>NA()</x:f>
      </x:c>
    </x:row>
    <x:row r="415">
      <x:c r="A415">
        <x:v>3625530</x:v>
      </x:c>
      <x:c r="B415" s="1">
        <x:v>44543.530781794</x:v>
      </x:c>
      <x:c r="C415" s="6">
        <x:v>6.88767388</x:v>
      </x:c>
      <x:c r="D415" s="14" t="s">
        <x:v>92</x:v>
      </x:c>
      <x:c r="E415" s="15">
        <x:v>43721.4486238426</x:v>
      </x:c>
      <x:c r="F415" t="s">
        <x:v>97</x:v>
      </x:c>
      <x:c r="G415" s="6">
        <x:v>201.339250043019</x:v>
      </x:c>
      <x:c r="H415" t="s">
        <x:v>98</x:v>
      </x:c>
      <x:c r="I415" s="6">
        <x:v>15.784723485795</x:v>
      </x:c>
      <x:c r="J415" t="s">
        <x:v>93</x:v>
      </x:c>
      <x:c r="K415" s="6">
        <x:v>989</x:v>
      </x:c>
      <x:c r="L415" t="s">
        <x:v>94</x:v>
      </x:c>
      <x:c r="M415" t="s">
        <x:v>96</x:v>
      </x:c>
      <x:c r="N415" s="8">
        <x:v>35</x:v>
      </x:c>
      <x:c r="O415" s="8">
        <x:v>1</x:v>
      </x:c>
      <x:c r="Q415">
        <x:v>0</x:v>
      </x:c>
      <x:c r="R415" s="6">
        <x:v>25.048</x:v>
      </x:c>
      <x:c r="S415" s="8">
        <x:v>220008.295551847</x:v>
      </x:c>
      <x:c r="T415" s="12">
        <x:v>340489.657739716</x:v>
      </x:c>
      <x:c r="U415" s="12">
        <x:v>61.5128134149417</x:v>
      </x:c>
      <x:c r="V415" s="12">
        <x:v>50.2</x:v>
      </x:c>
      <x:c r="W415" s="12">
        <x:f>NA()</x:f>
      </x:c>
    </x:row>
    <x:row r="416">
      <x:c r="A416">
        <x:v>3625533</x:v>
      </x:c>
      <x:c r="B416" s="1">
        <x:v>44543.5307929398</x:v>
      </x:c>
      <x:c r="C416" s="6">
        <x:v>6.90376625833333</x:v>
      </x:c>
      <x:c r="D416" s="14" t="s">
        <x:v>92</x:v>
      </x:c>
      <x:c r="E416" s="15">
        <x:v>43721.4486238426</x:v>
      </x:c>
      <x:c r="F416" t="s">
        <x:v>97</x:v>
      </x:c>
      <x:c r="G416" s="6">
        <x:v>201.281041232351</x:v>
      </x:c>
      <x:c r="H416" t="s">
        <x:v>98</x:v>
      </x:c>
      <x:c r="I416" s="6">
        <x:v>15.7970170866952</x:v>
      </x:c>
      <x:c r="J416" t="s">
        <x:v>93</x:v>
      </x:c>
      <x:c r="K416" s="6">
        <x:v>989</x:v>
      </x:c>
      <x:c r="L416" t="s">
        <x:v>94</x:v>
      </x:c>
      <x:c r="M416" t="s">
        <x:v>96</x:v>
      </x:c>
      <x:c r="N416" s="8">
        <x:v>35</x:v>
      </x:c>
      <x:c r="O416" s="8">
        <x:v>1</x:v>
      </x:c>
      <x:c r="Q416">
        <x:v>0</x:v>
      </x:c>
      <x:c r="R416" s="6">
        <x:v>25.047</x:v>
      </x:c>
      <x:c r="S416" s="8">
        <x:v>220012.529741509</x:v>
      </x:c>
      <x:c r="T416" s="12">
        <x:v>340493.873858547</x:v>
      </x:c>
      <x:c r="U416" s="12">
        <x:v>61.5128134149417</x:v>
      </x:c>
      <x:c r="V416" s="12">
        <x:v>50.2</x:v>
      </x:c>
      <x:c r="W416" s="12">
        <x:f>NA()</x:f>
      </x:c>
    </x:row>
    <x:row r="417">
      <x:c r="A417">
        <x:v>3625545</x:v>
      </x:c>
      <x:c r="B417" s="1">
        <x:v>44543.5308047106</x:v>
      </x:c>
      <x:c r="C417" s="6">
        <x:v>6.92070462666667</x:v>
      </x:c>
      <x:c r="D417" s="14" t="s">
        <x:v>92</x:v>
      </x:c>
      <x:c r="E417" s="15">
        <x:v>43721.4486238426</x:v>
      </x:c>
      <x:c r="F417" t="s">
        <x:v>97</x:v>
      </x:c>
      <x:c r="G417" s="6">
        <x:v>201.264694634491</x:v>
      </x:c>
      <x:c r="H417" t="s">
        <x:v>98</x:v>
      </x:c>
      <x:c r="I417" s="6">
        <x:v>15.7970170866952</x:v>
      </x:c>
      <x:c r="J417" t="s">
        <x:v>93</x:v>
      </x:c>
      <x:c r="K417" s="6">
        <x:v>989</x:v>
      </x:c>
      <x:c r="L417" t="s">
        <x:v>94</x:v>
      </x:c>
      <x:c r="M417" t="s">
        <x:v>96</x:v>
      </x:c>
      <x:c r="N417" s="8">
        <x:v>35</x:v>
      </x:c>
      <x:c r="O417" s="8">
        <x:v>1</x:v>
      </x:c>
      <x:c r="Q417">
        <x:v>0</x:v>
      </x:c>
      <x:c r="R417" s="6">
        <x:v>25.048</x:v>
      </x:c>
      <x:c r="S417" s="8">
        <x:v>220013.485725673</x:v>
      </x:c>
      <x:c r="T417" s="12">
        <x:v>340486.185375838</x:v>
      </x:c>
      <x:c r="U417" s="12">
        <x:v>61.5128134149417</x:v>
      </x:c>
      <x:c r="V417" s="12">
        <x:v>50.2</x:v>
      </x:c>
      <x:c r="W417" s="12">
        <x:f>NA()</x:f>
      </x:c>
    </x:row>
    <x:row r="418">
      <x:c r="A418">
        <x:v>3625557</x:v>
      </x:c>
      <x:c r="B418" s="1">
        <x:v>44543.5308164699</x:v>
      </x:c>
      <x:c r="C418" s="6">
        <x:v>6.93763192166667</x:v>
      </x:c>
      <x:c r="D418" s="14" t="s">
        <x:v>92</x:v>
      </x:c>
      <x:c r="E418" s="15">
        <x:v>43721.4486238426</x:v>
      </x:c>
      <x:c r="F418" t="s">
        <x:v>97</x:v>
      </x:c>
      <x:c r="G418" s="6">
        <x:v>201.371956802972</x:v>
      </x:c>
      <x:c r="H418" t="s">
        <x:v>98</x:v>
      </x:c>
      <x:c r="I418" s="6">
        <x:v>15.784723485795</x:v>
      </x:c>
      <x:c r="J418" t="s">
        <x:v>93</x:v>
      </x:c>
      <x:c r="K418" s="6">
        <x:v>989</x:v>
      </x:c>
      <x:c r="L418" t="s">
        <x:v>94</x:v>
      </x:c>
      <x:c r="M418" t="s">
        <x:v>96</x:v>
      </x:c>
      <x:c r="N418" s="8">
        <x:v>35</x:v>
      </x:c>
      <x:c r="O418" s="8">
        <x:v>1</x:v>
      </x:c>
      <x:c r="Q418">
        <x:v>0</x:v>
      </x:c>
      <x:c r="R418" s="6">
        <x:v>25.046</x:v>
      </x:c>
      <x:c r="S418" s="8">
        <x:v>220007.576178861</x:v>
      </x:c>
      <x:c r="T418" s="12">
        <x:v>340481.412112475</x:v>
      </x:c>
      <x:c r="U418" s="12">
        <x:v>61.5128134149417</x:v>
      </x:c>
      <x:c r="V418" s="12">
        <x:v>50.2</x:v>
      </x:c>
      <x:c r="W418" s="12">
        <x:f>NA()</x:f>
      </x:c>
    </x:row>
    <x:row r="419">
      <x:c r="A419">
        <x:v>3625561</x:v>
      </x:c>
      <x:c r="B419" s="1">
        <x:v>44543.5308276273</x:v>
      </x:c>
      <x:c r="C419" s="6">
        <x:v>6.95371201</x:v>
      </x:c>
      <x:c r="D419" s="14" t="s">
        <x:v>92</x:v>
      </x:c>
      <x:c r="E419" s="15">
        <x:v>43721.4486238426</x:v>
      </x:c>
      <x:c r="F419" t="s">
        <x:v>97</x:v>
      </x:c>
      <x:c r="G419" s="6">
        <x:v>201.334668340664</x:v>
      </x:c>
      <x:c r="H419" t="s">
        <x:v>98</x:v>
      </x:c>
      <x:c r="I419" s="6">
        <x:v>15.7908702806362</x:v>
      </x:c>
      <x:c r="J419" t="s">
        <x:v>93</x:v>
      </x:c>
      <x:c r="K419" s="6">
        <x:v>989</x:v>
      </x:c>
      <x:c r="L419" t="s">
        <x:v>94</x:v>
      </x:c>
      <x:c r="M419" t="s">
        <x:v>96</x:v>
      </x:c>
      <x:c r="N419" s="8">
        <x:v>35</x:v>
      </x:c>
      <x:c r="O419" s="8">
        <x:v>1</x:v>
      </x:c>
      <x:c r="Q419">
        <x:v>0</x:v>
      </x:c>
      <x:c r="R419" s="6">
        <x:v>25.046</x:v>
      </x:c>
      <x:c r="S419" s="8">
        <x:v>220011.21247349</x:v>
      </x:c>
      <x:c r="T419" s="12">
        <x:v>340502.6458982</x:v>
      </x:c>
      <x:c r="U419" s="12">
        <x:v>61.5128134149417</x:v>
      </x:c>
      <x:c r="V419" s="12">
        <x:v>50.2</x:v>
      </x:c>
      <x:c r="W419" s="12">
        <x:f>NA()</x:f>
      </x:c>
    </x:row>
    <x:row r="420">
      <x:c r="A420">
        <x:v>3625570</x:v>
      </x:c>
      <x:c r="B420" s="1">
        <x:v>44543.5308394329</x:v>
      </x:c>
      <x:c r="C420" s="6">
        <x:v>6.97066712333333</x:v>
      </x:c>
      <x:c r="D420" s="14" t="s">
        <x:v>92</x:v>
      </x:c>
      <x:c r="E420" s="15">
        <x:v>43721.4486238426</x:v>
      </x:c>
      <x:c r="F420" t="s">
        <x:v>97</x:v>
      </x:c>
      <x:c r="G420" s="6">
        <x:v>201.318317170612</x:v>
      </x:c>
      <x:c r="H420" t="s">
        <x:v>98</x:v>
      </x:c>
      <x:c r="I420" s="6">
        <x:v>15.7908702806362</x:v>
      </x:c>
      <x:c r="J420" t="s">
        <x:v>93</x:v>
      </x:c>
      <x:c r="K420" s="6">
        <x:v>989</x:v>
      </x:c>
      <x:c r="L420" t="s">
        <x:v>94</x:v>
      </x:c>
      <x:c r="M420" t="s">
        <x:v>96</x:v>
      </x:c>
      <x:c r="N420" s="8">
        <x:v>35</x:v>
      </x:c>
      <x:c r="O420" s="8">
        <x:v>1</x:v>
      </x:c>
      <x:c r="Q420">
        <x:v>0</x:v>
      </x:c>
      <x:c r="R420" s="6">
        <x:v>25.047</x:v>
      </x:c>
      <x:c r="S420" s="8">
        <x:v>220003.042675444</x:v>
      </x:c>
      <x:c r="T420" s="12">
        <x:v>340480.79973138</x:v>
      </x:c>
      <x:c r="U420" s="12">
        <x:v>61.5128134149417</x:v>
      </x:c>
      <x:c r="V420" s="12">
        <x:v>50.2</x:v>
      </x:c>
      <x:c r="W420" s="12">
        <x:f>NA()</x:f>
      </x:c>
    </x:row>
    <x:row r="421">
      <x:c r="A421">
        <x:v>3625581</x:v>
      </x:c>
      <x:c r="B421" s="1">
        <x:v>44543.5308511574</x:v>
      </x:c>
      <x:c r="C421" s="6">
        <x:v>6.987605515</x:v>
      </x:c>
      <x:c r="D421" s="14" t="s">
        <x:v>92</x:v>
      </x:c>
      <x:c r="E421" s="15">
        <x:v>43721.4486238426</x:v>
      </x:c>
      <x:c r="F421" t="s">
        <x:v>97</x:v>
      </x:c>
      <x:c r="G421" s="6">
        <x:v>201.297389405373</x:v>
      </x:c>
      <x:c r="H421" t="s">
        <x:v>98</x:v>
      </x:c>
      <x:c r="I421" s="6">
        <x:v>15.7970170866952</x:v>
      </x:c>
      <x:c r="J421" t="s">
        <x:v>93</x:v>
      </x:c>
      <x:c r="K421" s="6">
        <x:v>989</x:v>
      </x:c>
      <x:c r="L421" t="s">
        <x:v>94</x:v>
      </x:c>
      <x:c r="M421" t="s">
        <x:v>96</x:v>
      </x:c>
      <x:c r="N421" s="8">
        <x:v>35</x:v>
      </x:c>
      <x:c r="O421" s="8">
        <x:v>1</x:v>
      </x:c>
      <x:c r="Q421">
        <x:v>0</x:v>
      </x:c>
      <x:c r="R421" s="6">
        <x:v>25.046</x:v>
      </x:c>
      <x:c r="S421" s="8">
        <x:v>219994.809178943</x:v>
      </x:c>
      <x:c r="T421" s="12">
        <x:v>340481.101741535</x:v>
      </x:c>
      <x:c r="U421" s="12">
        <x:v>61.5128134149417</x:v>
      </x:c>
      <x:c r="V421" s="12">
        <x:v>50.2</x:v>
      </x:c>
      <x:c r="W421" s="12">
        <x:f>NA()</x:f>
      </x:c>
    </x:row>
    <x:row r="422">
      <x:c r="A422">
        <x:v>3625589</x:v>
      </x:c>
      <x:c r="B422" s="1">
        <x:v>44543.5308623495</x:v>
      </x:c>
      <x:c r="C422" s="6">
        <x:v>7.00371550333333</x:v>
      </x:c>
      <x:c r="D422" s="14" t="s">
        <x:v>92</x:v>
      </x:c>
      <x:c r="E422" s="15">
        <x:v>43721.4486238426</x:v>
      </x:c>
      <x:c r="F422" t="s">
        <x:v>97</x:v>
      </x:c>
      <x:c r="G422" s="6">
        <x:v>201.248349611578</x:v>
      </x:c>
      <x:c r="H422" t="s">
        <x:v>98</x:v>
      </x:c>
      <x:c r="I422" s="6">
        <x:v>15.7970170866952</x:v>
      </x:c>
      <x:c r="J422" t="s">
        <x:v>93</x:v>
      </x:c>
      <x:c r="K422" s="6">
        <x:v>989</x:v>
      </x:c>
      <x:c r="L422" t="s">
        <x:v>94</x:v>
      </x:c>
      <x:c r="M422" t="s">
        <x:v>96</x:v>
      </x:c>
      <x:c r="N422" s="8">
        <x:v>35</x:v>
      </x:c>
      <x:c r="O422" s="8">
        <x:v>1</x:v>
      </x:c>
      <x:c r="Q422">
        <x:v>0</x:v>
      </x:c>
      <x:c r="R422" s="6">
        <x:v>25.049</x:v>
      </x:c>
      <x:c r="S422" s="8">
        <x:v>219997.97937292</x:v>
      </x:c>
      <x:c r="T422" s="12">
        <x:v>340475.930909391</x:v>
      </x:c>
      <x:c r="U422" s="12">
        <x:v>61.5128134149417</x:v>
      </x:c>
      <x:c r="V422" s="12">
        <x:v>50.2</x:v>
      </x:c>
      <x:c r="W422" s="12">
        <x:f>NA()</x:f>
      </x:c>
    </x:row>
    <x:row r="423">
      <x:c r="A423">
        <x:v>3625597</x:v>
      </x:c>
      <x:c r="B423" s="1">
        <x:v>44543.5308741088</x:v>
      </x:c>
      <x:c r="C423" s="6">
        <x:v>7.02063231</x:v>
      </x:c>
      <x:c r="D423" s="14" t="s">
        <x:v>92</x:v>
      </x:c>
      <x:c r="E423" s="15">
        <x:v>43721.4486238426</x:v>
      </x:c>
      <x:c r="F423" t="s">
        <x:v>97</x:v>
      </x:c>
      <x:c r="G423" s="6">
        <x:v>201.301967576009</x:v>
      </x:c>
      <x:c r="H423" t="s">
        <x:v>98</x:v>
      </x:c>
      <x:c r="I423" s="6">
        <x:v>15.7908702806362</x:v>
      </x:c>
      <x:c r="J423" t="s">
        <x:v>93</x:v>
      </x:c>
      <x:c r="K423" s="6">
        <x:v>989</x:v>
      </x:c>
      <x:c r="L423" t="s">
        <x:v>94</x:v>
      </x:c>
      <x:c r="M423" t="s">
        <x:v>96</x:v>
      </x:c>
      <x:c r="N423" s="8">
        <x:v>35</x:v>
      </x:c>
      <x:c r="O423" s="8">
        <x:v>1</x:v>
      </x:c>
      <x:c r="Q423">
        <x:v>0</x:v>
      </x:c>
      <x:c r="R423" s="6">
        <x:v>25.048</x:v>
      </x:c>
      <x:c r="S423" s="8">
        <x:v>219997.486332181</x:v>
      </x:c>
      <x:c r="T423" s="12">
        <x:v>340492.994812004</x:v>
      </x:c>
      <x:c r="U423" s="12">
        <x:v>61.5128134149417</x:v>
      </x:c>
      <x:c r="V423" s="12">
        <x:v>50.2</x:v>
      </x:c>
      <x:c r="W423" s="12">
        <x:f>NA()</x:f>
      </x:c>
    </x:row>
    <x:row r="424">
      <x:c r="A424">
        <x:v>3625609</x:v>
      </x:c>
      <x:c r="B424" s="1">
        <x:v>44543.5308858796</x:v>
      </x:c>
      <x:c r="C424" s="6">
        <x:v>7.03756197833333</x:v>
      </x:c>
      <x:c r="D424" s="14" t="s">
        <x:v>92</x:v>
      </x:c>
      <x:c r="E424" s="15">
        <x:v>43721.4486238426</x:v>
      </x:c>
      <x:c r="F424" t="s">
        <x:v>97</x:v>
      </x:c>
      <x:c r="G424" s="6">
        <x:v>201.301967576009</x:v>
      </x:c>
      <x:c r="H424" t="s">
        <x:v>98</x:v>
      </x:c>
      <x:c r="I424" s="6">
        <x:v>15.7908702806362</x:v>
      </x:c>
      <x:c r="J424" t="s">
        <x:v>93</x:v>
      </x:c>
      <x:c r="K424" s="6">
        <x:v>989</x:v>
      </x:c>
      <x:c r="L424" t="s">
        <x:v>94</x:v>
      </x:c>
      <x:c r="M424" t="s">
        <x:v>96</x:v>
      </x:c>
      <x:c r="N424" s="8">
        <x:v>35</x:v>
      </x:c>
      <x:c r="O424" s="8">
        <x:v>1</x:v>
      </x:c>
      <x:c r="Q424">
        <x:v>0</x:v>
      </x:c>
      <x:c r="R424" s="6">
        <x:v>25.048</x:v>
      </x:c>
      <x:c r="S424" s="8">
        <x:v>219987.429533746</x:v>
      </x:c>
      <x:c r="T424" s="12">
        <x:v>340474.896557951</x:v>
      </x:c>
      <x:c r="U424" s="12">
        <x:v>61.5128134149417</x:v>
      </x:c>
      <x:c r="V424" s="12">
        <x:v>50.2</x:v>
      </x:c>
      <x:c r="W424" s="12">
        <x:f>NA()</x:f>
      </x:c>
    </x:row>
    <x:row r="425">
      <x:c r="A425">
        <x:v>3625613</x:v>
      </x:c>
      <x:c r="B425" s="1">
        <x:v>44543.5308970255</x:v>
      </x:c>
      <x:c r="C425" s="6">
        <x:v>7.05361747833333</x:v>
      </x:c>
      <x:c r="D425" s="14" t="s">
        <x:v>92</x:v>
      </x:c>
      <x:c r="E425" s="15">
        <x:v>43721.4486238426</x:v>
      </x:c>
      <x:c r="F425" t="s">
        <x:v>97</x:v>
      </x:c>
      <x:c r="G425" s="6">
        <x:v>201.367375407981</x:v>
      </x:c>
      <x:c r="H425" t="s">
        <x:v>98</x:v>
      </x:c>
      <x:c r="I425" s="6">
        <x:v>15.7908702806362</x:v>
      </x:c>
      <x:c r="J425" t="s">
        <x:v>93</x:v>
      </x:c>
      <x:c r="K425" s="6">
        <x:v>989</x:v>
      </x:c>
      <x:c r="L425" t="s">
        <x:v>94</x:v>
      </x:c>
      <x:c r="M425" t="s">
        <x:v>96</x:v>
      </x:c>
      <x:c r="N425" s="8">
        <x:v>35</x:v>
      </x:c>
      <x:c r="O425" s="8">
        <x:v>1</x:v>
      </x:c>
      <x:c r="Q425">
        <x:v>0</x:v>
      </x:c>
      <x:c r="R425" s="6">
        <x:v>25.044</x:v>
      </x:c>
      <x:c r="S425" s="8">
        <x:v>219977.492974943</x:v>
      </x:c>
      <x:c r="T425" s="12">
        <x:v>340464.097224023</x:v>
      </x:c>
      <x:c r="U425" s="12">
        <x:v>61.5128134149417</x:v>
      </x:c>
      <x:c r="V425" s="12">
        <x:v>50.2</x:v>
      </x:c>
      <x:c r="W425" s="12">
        <x:f>NA()</x:f>
      </x:c>
    </x:row>
    <x:row r="426">
      <x:c r="A426">
        <x:v>3625624</x:v>
      </x:c>
      <x:c r="B426" s="1">
        <x:v>44543.5309087616</x:v>
      </x:c>
      <x:c r="C426" s="6">
        <x:v>7.07051486</x:v>
      </x:c>
      <x:c r="D426" s="14" t="s">
        <x:v>92</x:v>
      </x:c>
      <x:c r="E426" s="15">
        <x:v>43721.4486238426</x:v>
      </x:c>
      <x:c r="F426" t="s">
        <x:v>97</x:v>
      </x:c>
      <x:c r="G426" s="6">
        <x:v>201.264694634491</x:v>
      </x:c>
      <x:c r="H426" t="s">
        <x:v>98</x:v>
      </x:c>
      <x:c r="I426" s="6">
        <x:v>15.7970170866952</x:v>
      </x:c>
      <x:c r="J426" t="s">
        <x:v>93</x:v>
      </x:c>
      <x:c r="K426" s="6">
        <x:v>989</x:v>
      </x:c>
      <x:c r="L426" t="s">
        <x:v>94</x:v>
      </x:c>
      <x:c r="M426" t="s">
        <x:v>96</x:v>
      </x:c>
      <x:c r="N426" s="8">
        <x:v>35</x:v>
      </x:c>
      <x:c r="O426" s="8">
        <x:v>1</x:v>
      </x:c>
      <x:c r="Q426">
        <x:v>0</x:v>
      </x:c>
      <x:c r="R426" s="6">
        <x:v>25.048</x:v>
      </x:c>
      <x:c r="S426" s="8">
        <x:v>219980.4668822</x:v>
      </x:c>
      <x:c r="T426" s="12">
        <x:v>340466.094298645</x:v>
      </x:c>
      <x:c r="U426" s="12">
        <x:v>61.5128134149417</x:v>
      </x:c>
      <x:c r="V426" s="12">
        <x:v>50.2</x:v>
      </x:c>
      <x:c r="W426" s="12">
        <x:f>NA()</x:f>
      </x:c>
    </x:row>
    <x:row r="427">
      <x:c r="A427">
        <x:v>3625634</x:v>
      </x:c>
      <x:c r="B427" s="1">
        <x:v>44543.5309205208</x:v>
      </x:c>
      <x:c r="C427" s="6">
        <x:v>7.08744653333333</x:v>
      </x:c>
      <x:c r="D427" s="14" t="s">
        <x:v>92</x:v>
      </x:c>
      <x:c r="E427" s="15">
        <x:v>43721.4486238426</x:v>
      </x:c>
      <x:c r="F427" t="s">
        <x:v>97</x:v>
      </x:c>
      <x:c r="G427" s="6">
        <x:v>201.318317170612</x:v>
      </x:c>
      <x:c r="H427" t="s">
        <x:v>98</x:v>
      </x:c>
      <x:c r="I427" s="6">
        <x:v>15.7908702806362</x:v>
      </x:c>
      <x:c r="J427" t="s">
        <x:v>93</x:v>
      </x:c>
      <x:c r="K427" s="6">
        <x:v>989</x:v>
      </x:c>
      <x:c r="L427" t="s">
        <x:v>94</x:v>
      </x:c>
      <x:c r="M427" t="s">
        <x:v>96</x:v>
      </x:c>
      <x:c r="N427" s="8">
        <x:v>35</x:v>
      </x:c>
      <x:c r="O427" s="8">
        <x:v>1</x:v>
      </x:c>
      <x:c r="Q427">
        <x:v>0</x:v>
      </x:c>
      <x:c r="R427" s="6">
        <x:v>25.047</x:v>
      </x:c>
      <x:c r="S427" s="8">
        <x:v>219981.822889756</x:v>
      </x:c>
      <x:c r="T427" s="12">
        <x:v>340474.698776713</x:v>
      </x:c>
      <x:c r="U427" s="12">
        <x:v>61.5128134149417</x:v>
      </x:c>
      <x:c r="V427" s="12">
        <x:v>50.2</x:v>
      </x:c>
      <x:c r="W427" s="12">
        <x:f>NA()</x:f>
      </x:c>
    </x:row>
    <x:row r="428">
      <x:c r="A428">
        <x:v>3625648</x:v>
      </x:c>
      <x:c r="B428" s="1">
        <x:v>44543.5309322569</x:v>
      </x:c>
      <x:c r="C428" s="6">
        <x:v>7.10436499333333</x:v>
      </x:c>
      <x:c r="D428" s="14" t="s">
        <x:v>92</x:v>
      </x:c>
      <x:c r="E428" s="15">
        <x:v>43721.4486238426</x:v>
      </x:c>
      <x:c r="F428" t="s">
        <x:v>97</x:v>
      </x:c>
      <x:c r="G428" s="6">
        <x:v>201.297389405373</x:v>
      </x:c>
      <x:c r="H428" t="s">
        <x:v>98</x:v>
      </x:c>
      <x:c r="I428" s="6">
        <x:v>15.7970170866952</x:v>
      </x:c>
      <x:c r="J428" t="s">
        <x:v>93</x:v>
      </x:c>
      <x:c r="K428" s="6">
        <x:v>989</x:v>
      </x:c>
      <x:c r="L428" t="s">
        <x:v>94</x:v>
      </x:c>
      <x:c r="M428" t="s">
        <x:v>96</x:v>
      </x:c>
      <x:c r="N428" s="8">
        <x:v>35</x:v>
      </x:c>
      <x:c r="O428" s="8">
        <x:v>1</x:v>
      </x:c>
      <x:c r="Q428">
        <x:v>0</x:v>
      </x:c>
      <x:c r="R428" s="6">
        <x:v>25.046</x:v>
      </x:c>
      <x:c r="S428" s="8">
        <x:v>219982.431375026</x:v>
      </x:c>
      <x:c r="T428" s="12">
        <x:v>340471.782144941</x:v>
      </x:c>
      <x:c r="U428" s="12">
        <x:v>61.5128134149417</x:v>
      </x:c>
      <x:c r="V428" s="12">
        <x:v>50.2</x:v>
      </x:c>
      <x:c r="W428" s="12">
        <x:f>NA()</x:f>
      </x:c>
    </x:row>
    <x:row r="429">
      <x:c r="A429">
        <x:v>3625650</x:v>
      </x:c>
      <x:c r="B429" s="1">
        <x:v>44543.5309434375</x:v>
      </x:c>
      <x:c r="C429" s="6">
        <x:v>7.12044571333333</x:v>
      </x:c>
      <x:c r="D429" s="14" t="s">
        <x:v>92</x:v>
      </x:c>
      <x:c r="E429" s="15">
        <x:v>43721.4486238426</x:v>
      </x:c>
      <x:c r="F429" t="s">
        <x:v>97</x:v>
      </x:c>
      <x:c r="G429" s="6">
        <x:v>201.297389405373</x:v>
      </x:c>
      <x:c r="H429" t="s">
        <x:v>98</x:v>
      </x:c>
      <x:c r="I429" s="6">
        <x:v>15.7970170866952</x:v>
      </x:c>
      <x:c r="J429" t="s">
        <x:v>93</x:v>
      </x:c>
      <x:c r="K429" s="6">
        <x:v>989</x:v>
      </x:c>
      <x:c r="L429" t="s">
        <x:v>94</x:v>
      </x:c>
      <x:c r="M429" t="s">
        <x:v>96</x:v>
      </x:c>
      <x:c r="N429" s="8">
        <x:v>35</x:v>
      </x:c>
      <x:c r="O429" s="8">
        <x:v>1</x:v>
      </x:c>
      <x:c r="Q429">
        <x:v>0</x:v>
      </x:c>
      <x:c r="R429" s="6">
        <x:v>25.046</x:v>
      </x:c>
      <x:c r="S429" s="8">
        <x:v>219982.287658872</x:v>
      </x:c>
      <x:c r="T429" s="12">
        <x:v>340461.603035849</x:v>
      </x:c>
      <x:c r="U429" s="12">
        <x:v>61.5128134149417</x:v>
      </x:c>
      <x:c r="V429" s="12">
        <x:v>50.2</x:v>
      </x:c>
      <x:c r="W429" s="12">
        <x:f>NA()</x:f>
      </x:c>
    </x:row>
    <x:row r="430">
      <x:c r="A430">
        <x:v>3625661</x:v>
      </x:c>
      <x:c r="B430" s="1">
        <x:v>44543.5309551736</x:v>
      </x:c>
      <x:c r="C430" s="6">
        <x:v>7.13737618333333</x:v>
      </x:c>
      <x:c r="D430" s="14" t="s">
        <x:v>92</x:v>
      </x:c>
      <x:c r="E430" s="15">
        <x:v>43721.4486238426</x:v>
      </x:c>
      <x:c r="F430" t="s">
        <x:v>97</x:v>
      </x:c>
      <x:c r="G430" s="6">
        <x:v>201.301967576009</x:v>
      </x:c>
      <x:c r="H430" t="s">
        <x:v>98</x:v>
      </x:c>
      <x:c r="I430" s="6">
        <x:v>15.7908702806362</x:v>
      </x:c>
      <x:c r="J430" t="s">
        <x:v>93</x:v>
      </x:c>
      <x:c r="K430" s="6">
        <x:v>989</x:v>
      </x:c>
      <x:c r="L430" t="s">
        <x:v>94</x:v>
      </x:c>
      <x:c r="M430" t="s">
        <x:v>96</x:v>
      </x:c>
      <x:c r="N430" s="8">
        <x:v>35</x:v>
      </x:c>
      <x:c r="O430" s="8">
        <x:v>1</x:v>
      </x:c>
      <x:c r="Q430">
        <x:v>0</x:v>
      </x:c>
      <x:c r="R430" s="6">
        <x:v>25.048</x:v>
      </x:c>
      <x:c r="S430" s="8">
        <x:v>219961.686567877</x:v>
      </x:c>
      <x:c r="T430" s="12">
        <x:v>340454.909396934</x:v>
      </x:c>
      <x:c r="U430" s="12">
        <x:v>61.5128134149417</x:v>
      </x:c>
      <x:c r="V430" s="12">
        <x:v>50.2</x:v>
      </x:c>
      <x:c r="W430" s="12">
        <x:f>NA()</x:f>
      </x:c>
    </x:row>
    <x:row r="431">
      <x:c r="A431">
        <x:v>3625674</x:v>
      </x:c>
      <x:c r="B431" s="1">
        <x:v>44543.5309669329</x:v>
      </x:c>
      <x:c r="C431" s="6">
        <x:v>7.154314275</x:v>
      </x:c>
      <x:c r="D431" s="14" t="s">
        <x:v>92</x:v>
      </x:c>
      <x:c r="E431" s="15">
        <x:v>43721.4486238426</x:v>
      </x:c>
      <x:c r="F431" t="s">
        <x:v>97</x:v>
      </x:c>
      <x:c r="G431" s="6">
        <x:v>201.248349611578</x:v>
      </x:c>
      <x:c r="H431" t="s">
        <x:v>98</x:v>
      </x:c>
      <x:c r="I431" s="6">
        <x:v>15.7970170866952</x:v>
      </x:c>
      <x:c r="J431" t="s">
        <x:v>93</x:v>
      </x:c>
      <x:c r="K431" s="6">
        <x:v>989</x:v>
      </x:c>
      <x:c r="L431" t="s">
        <x:v>94</x:v>
      </x:c>
      <x:c r="M431" t="s">
        <x:v>96</x:v>
      </x:c>
      <x:c r="N431" s="8">
        <x:v>35</x:v>
      </x:c>
      <x:c r="O431" s="8">
        <x:v>1</x:v>
      </x:c>
      <x:c r="Q431">
        <x:v>0</x:v>
      </x:c>
      <x:c r="R431" s="6">
        <x:v>25.049</x:v>
      </x:c>
      <x:c r="S431" s="8">
        <x:v>219963.081396395</x:v>
      </x:c>
      <x:c r="T431" s="12">
        <x:v>340458.02568215</x:v>
      </x:c>
      <x:c r="U431" s="12">
        <x:v>61.5128134149417</x:v>
      </x:c>
      <x:c r="V431" s="12">
        <x:v>50.2</x:v>
      </x:c>
      <x:c r="W431" s="12">
        <x:f>NA()</x:f>
      </x:c>
    </x:row>
    <x:row r="432">
      <x:c r="A432">
        <x:v>3625676</x:v>
      </x:c>
      <x:c r="B432" s="1">
        <x:v>44543.5309780903</x:v>
      </x:c>
      <x:c r="C432" s="6">
        <x:v>7.170385085</x:v>
      </x:c>
      <x:c r="D432" s="14" t="s">
        <x:v>92</x:v>
      </x:c>
      <x:c r="E432" s="15">
        <x:v>43721.4486238426</x:v>
      </x:c>
      <x:c r="F432" t="s">
        <x:v>97</x:v>
      </x:c>
      <x:c r="G432" s="6">
        <x:v>201.334668340664</x:v>
      </x:c>
      <x:c r="H432" t="s">
        <x:v>98</x:v>
      </x:c>
      <x:c r="I432" s="6">
        <x:v>15.7908702806362</x:v>
      </x:c>
      <x:c r="J432" t="s">
        <x:v>93</x:v>
      </x:c>
      <x:c r="K432" s="6">
        <x:v>989</x:v>
      </x:c>
      <x:c r="L432" t="s">
        <x:v>94</x:v>
      </x:c>
      <x:c r="M432" t="s">
        <x:v>96</x:v>
      </x:c>
      <x:c r="N432" s="8">
        <x:v>35</x:v>
      </x:c>
      <x:c r="O432" s="8">
        <x:v>1</x:v>
      </x:c>
      <x:c r="Q432">
        <x:v>0</x:v>
      </x:c>
      <x:c r="R432" s="6">
        <x:v>25.046</x:v>
      </x:c>
      <x:c r="S432" s="8">
        <x:v>219956.107894618</x:v>
      </x:c>
      <x:c r="T432" s="12">
        <x:v>340453.002217246</x:v>
      </x:c>
      <x:c r="U432" s="12">
        <x:v>61.5128134149417</x:v>
      </x:c>
      <x:c r="V432" s="12">
        <x:v>50.2</x:v>
      </x:c>
      <x:c r="W432" s="12">
        <x:f>NA()</x:f>
      </x:c>
    </x:row>
    <x:row r="433">
      <x:c r="A433">
        <x:v>3625687</x:v>
      </x:c>
      <x:c r="B433" s="1">
        <x:v>44543.5309898958</x:v>
      </x:c>
      <x:c r="C433" s="6">
        <x:v>7.18732411666667</x:v>
      </x:c>
      <x:c r="D433" s="14" t="s">
        <x:v>92</x:v>
      </x:c>
      <x:c r="E433" s="15">
        <x:v>43721.4486238426</x:v>
      </x:c>
      <x:c r="F433" t="s">
        <x:v>97</x:v>
      </x:c>
      <x:c r="G433" s="6">
        <x:v>201.351021086382</x:v>
      </x:c>
      <x:c r="H433" t="s">
        <x:v>98</x:v>
      </x:c>
      <x:c r="I433" s="6">
        <x:v>15.7908702806362</x:v>
      </x:c>
      <x:c r="J433" t="s">
        <x:v>93</x:v>
      </x:c>
      <x:c r="K433" s="6">
        <x:v>989</x:v>
      </x:c>
      <x:c r="L433" t="s">
        <x:v>94</x:v>
      </x:c>
      <x:c r="M433" t="s">
        <x:v>96</x:v>
      </x:c>
      <x:c r="N433" s="8">
        <x:v>35</x:v>
      </x:c>
      <x:c r="O433" s="8">
        <x:v>1</x:v>
      </x:c>
      <x:c r="Q433">
        <x:v>0</x:v>
      </x:c>
      <x:c r="R433" s="6">
        <x:v>25.045</x:v>
      </x:c>
      <x:c r="S433" s="8">
        <x:v>219954.776814105</x:v>
      </x:c>
      <x:c r="T433" s="12">
        <x:v>340448.667871557</x:v>
      </x:c>
      <x:c r="U433" s="12">
        <x:v>61.5128134149417</x:v>
      </x:c>
      <x:c r="V433" s="12">
        <x:v>50.2</x:v>
      </x:c>
      <x:c r="W433" s="12">
        <x:f>NA()</x:f>
      </x:c>
    </x:row>
    <x:row r="434">
      <x:c r="A434">
        <x:v>3625698</x:v>
      </x:c>
      <x:c r="B434" s="1">
        <x:v>44543.5310016204</x:v>
      </x:c>
      <x:c r="C434" s="6">
        <x:v>7.20427194</x:v>
      </x:c>
      <x:c r="D434" s="14" t="s">
        <x:v>92</x:v>
      </x:c>
      <x:c r="E434" s="15">
        <x:v>43721.4486238426</x:v>
      </x:c>
      <x:c r="F434" t="s">
        <x:v>97</x:v>
      </x:c>
      <x:c r="G434" s="6">
        <x:v>201.367375407981</x:v>
      </x:c>
      <x:c r="H434" t="s">
        <x:v>98</x:v>
      </x:c>
      <x:c r="I434" s="6">
        <x:v>15.7908702806362</x:v>
      </x:c>
      <x:c r="J434" t="s">
        <x:v>93</x:v>
      </x:c>
      <x:c r="K434" s="6">
        <x:v>989</x:v>
      </x:c>
      <x:c r="L434" t="s">
        <x:v>94</x:v>
      </x:c>
      <x:c r="M434" t="s">
        <x:v>96</x:v>
      </x:c>
      <x:c r="N434" s="8">
        <x:v>35</x:v>
      </x:c>
      <x:c r="O434" s="8">
        <x:v>1</x:v>
      </x:c>
      <x:c r="Q434">
        <x:v>0</x:v>
      </x:c>
      <x:c r="R434" s="6">
        <x:v>25.044</x:v>
      </x:c>
      <x:c r="S434" s="8">
        <x:v>219956.006179158</x:v>
      </x:c>
      <x:c r="T434" s="12">
        <x:v>340454.101751357</x:v>
      </x:c>
      <x:c r="U434" s="12">
        <x:v>61.5128134149417</x:v>
      </x:c>
      <x:c r="V434" s="12">
        <x:v>50.2</x:v>
      </x:c>
      <x:c r="W434" s="12">
        <x:f>NA()</x:f>
      </x:c>
    </x:row>
    <x:row r="435">
      <x:c r="A435">
        <x:v>3625704</x:v>
      </x:c>
      <x:c r="B435" s="1">
        <x:v>44543.5310127662</x:v>
      </x:c>
      <x:c r="C435" s="6">
        <x:v>7.22031407</x:v>
      </x:c>
      <x:c r="D435" s="14" t="s">
        <x:v>92</x:v>
      </x:c>
      <x:c r="E435" s="15">
        <x:v>43721.4486238426</x:v>
      </x:c>
      <x:c r="F435" t="s">
        <x:v>97</x:v>
      </x:c>
      <x:c r="G435" s="6">
        <x:v>201.367375407981</x:v>
      </x:c>
      <x:c r="H435" t="s">
        <x:v>98</x:v>
      </x:c>
      <x:c r="I435" s="6">
        <x:v>15.7908702806362</x:v>
      </x:c>
      <x:c r="J435" t="s">
        <x:v>93</x:v>
      </x:c>
      <x:c r="K435" s="6">
        <x:v>989</x:v>
      </x:c>
      <x:c r="L435" t="s">
        <x:v>94</x:v>
      </x:c>
      <x:c r="M435" t="s">
        <x:v>96</x:v>
      </x:c>
      <x:c r="N435" s="8">
        <x:v>35</x:v>
      </x:c>
      <x:c r="O435" s="8">
        <x:v>1</x:v>
      </x:c>
      <x:c r="Q435">
        <x:v>0</x:v>
      </x:c>
      <x:c r="R435" s="6">
        <x:v>25.044</x:v>
      </x:c>
      <x:c r="S435" s="8">
        <x:v>219949.76794674</x:v>
      </x:c>
      <x:c r="T435" s="12">
        <x:v>340449.08434974</x:v>
      </x:c>
      <x:c r="U435" s="12">
        <x:v>61.5128134149417</x:v>
      </x:c>
      <x:c r="V435" s="12">
        <x:v>50.2</x:v>
      </x:c>
      <x:c r="W435" s="12">
        <x:f>NA()</x:f>
      </x:c>
    </x:row>
    <x:row r="436">
      <x:c r="A436">
        <x:v>3625712</x:v>
      </x:c>
      <x:c r="B436" s="1">
        <x:v>44543.531024537</x:v>
      </x:c>
      <x:c r="C436" s="6">
        <x:v>7.23724842166667</x:v>
      </x:c>
      <x:c r="D436" s="14" t="s">
        <x:v>92</x:v>
      </x:c>
      <x:c r="E436" s="15">
        <x:v>43721.4486238426</x:v>
      </x:c>
      <x:c r="F436" t="s">
        <x:v>97</x:v>
      </x:c>
      <x:c r="G436" s="6">
        <x:v>201.248349611578</x:v>
      </x:c>
      <x:c r="H436" t="s">
        <x:v>98</x:v>
      </x:c>
      <x:c r="I436" s="6">
        <x:v>15.7970170866952</x:v>
      </x:c>
      <x:c r="J436" t="s">
        <x:v>93</x:v>
      </x:c>
      <x:c r="K436" s="6">
        <x:v>989</x:v>
      </x:c>
      <x:c r="L436" t="s">
        <x:v>94</x:v>
      </x:c>
      <x:c r="M436" t="s">
        <x:v>96</x:v>
      </x:c>
      <x:c r="N436" s="8">
        <x:v>35</x:v>
      </x:c>
      <x:c r="O436" s="8">
        <x:v>1</x:v>
      </x:c>
      <x:c r="Q436">
        <x:v>0</x:v>
      </x:c>
      <x:c r="R436" s="6">
        <x:v>25.049</x:v>
      </x:c>
      <x:c r="S436" s="8">
        <x:v>219944.927429614</x:v>
      </x:c>
      <x:c r="T436" s="12">
        <x:v>340451.353603982</x:v>
      </x:c>
      <x:c r="U436" s="12">
        <x:v>61.5128134149417</x:v>
      </x:c>
      <x:c r="V436" s="12">
        <x:v>50.2</x:v>
      </x:c>
      <x:c r="W436" s="12">
        <x:f>NA()</x:f>
      </x:c>
    </x:row>
    <x:row r="437">
      <x:c r="A437">
        <x:v>3625724</x:v>
      </x:c>
      <x:c r="B437" s="1">
        <x:v>44543.5310363079</x:v>
      </x:c>
      <x:c r="C437" s="6">
        <x:v>7.25417024333333</x:v>
      </x:c>
      <x:c r="D437" s="14" t="s">
        <x:v>92</x:v>
      </x:c>
      <x:c r="E437" s="15">
        <x:v>43721.4486238426</x:v>
      </x:c>
      <x:c r="F437" t="s">
        <x:v>97</x:v>
      </x:c>
      <x:c r="G437" s="6">
        <x:v>201.330090477763</x:v>
      </x:c>
      <x:c r="H437" t="s">
        <x:v>98</x:v>
      </x:c>
      <x:c r="I437" s="6">
        <x:v>15.7970170866952</x:v>
      </x:c>
      <x:c r="J437" t="s">
        <x:v>93</x:v>
      </x:c>
      <x:c r="K437" s="6">
        <x:v>989</x:v>
      </x:c>
      <x:c r="L437" t="s">
        <x:v>94</x:v>
      </x:c>
      <x:c r="M437" t="s">
        <x:v>96</x:v>
      </x:c>
      <x:c r="N437" s="8">
        <x:v>35</x:v>
      </x:c>
      <x:c r="O437" s="8">
        <x:v>1</x:v>
      </x:c>
      <x:c r="Q437">
        <x:v>0</x:v>
      </x:c>
      <x:c r="R437" s="6">
        <x:v>25.044</x:v>
      </x:c>
      <x:c r="S437" s="8">
        <x:v>219957.468813103</x:v>
      </x:c>
      <x:c r="T437" s="12">
        <x:v>340450.808697837</x:v>
      </x:c>
      <x:c r="U437" s="12">
        <x:v>61.5128134149417</x:v>
      </x:c>
      <x:c r="V437" s="12">
        <x:v>50.2</x:v>
      </x:c>
      <x:c r="W437" s="12">
        <x:f>NA()</x:f>
      </x:c>
    </x:row>
    <x:row r="438">
      <x:c r="A438">
        <x:v>3625737</x:v>
      </x:c>
      <x:c r="B438" s="1">
        <x:v>44543.5310479977</x:v>
      </x:c>
      <x:c r="C438" s="6">
        <x:v>7.27104127833333</x:v>
      </x:c>
      <x:c r="D438" s="14" t="s">
        <x:v>92</x:v>
      </x:c>
      <x:c r="E438" s="15">
        <x:v>43721.4486238426</x:v>
      </x:c>
      <x:c r="F438" t="s">
        <x:v>97</x:v>
      </x:c>
      <x:c r="G438" s="6">
        <x:v>201.301967576009</x:v>
      </x:c>
      <x:c r="H438" t="s">
        <x:v>98</x:v>
      </x:c>
      <x:c r="I438" s="6">
        <x:v>15.7908702806362</x:v>
      </x:c>
      <x:c r="J438" t="s">
        <x:v>93</x:v>
      </x:c>
      <x:c r="K438" s="6">
        <x:v>989</x:v>
      </x:c>
      <x:c r="L438" t="s">
        <x:v>94</x:v>
      </x:c>
      <x:c r="M438" t="s">
        <x:v>96</x:v>
      </x:c>
      <x:c r="N438" s="8">
        <x:v>35</x:v>
      </x:c>
      <x:c r="O438" s="8">
        <x:v>1</x:v>
      </x:c>
      <x:c r="Q438">
        <x:v>0</x:v>
      </x:c>
      <x:c r="R438" s="6">
        <x:v>25.048</x:v>
      </x:c>
      <x:c r="S438" s="8">
        <x:v>219950.99208063</x:v>
      </x:c>
      <x:c r="T438" s="12">
        <x:v>340455.71384937</x:v>
      </x:c>
      <x:c r="U438" s="12">
        <x:v>61.5128134149417</x:v>
      </x:c>
      <x:c r="V438" s="12">
        <x:v>50.2</x:v>
      </x:c>
      <x:c r="W438" s="12">
        <x:f>NA()</x:f>
      </x:c>
    </x:row>
    <x:row r="439">
      <x:c r="A439">
        <x:v>3625739</x:v>
      </x:c>
      <x:c r="B439" s="1">
        <x:v>44543.5310591435</x:v>
      </x:c>
      <x:c r="C439" s="6">
        <x:v>7.28707505</x:v>
      </x:c>
      <x:c r="D439" s="14" t="s">
        <x:v>92</x:v>
      </x:c>
      <x:c r="E439" s="15">
        <x:v>43721.4486238426</x:v>
      </x:c>
      <x:c r="F439" t="s">
        <x:v>97</x:v>
      </x:c>
      <x:c r="G439" s="6">
        <x:v>201.371956802972</x:v>
      </x:c>
      <x:c r="H439" t="s">
        <x:v>98</x:v>
      </x:c>
      <x:c r="I439" s="6">
        <x:v>15.784723485795</x:v>
      </x:c>
      <x:c r="J439" t="s">
        <x:v>93</x:v>
      </x:c>
      <x:c r="K439" s="6">
        <x:v>989</x:v>
      </x:c>
      <x:c r="L439" t="s">
        <x:v>94</x:v>
      </x:c>
      <x:c r="M439" t="s">
        <x:v>96</x:v>
      </x:c>
      <x:c r="N439" s="8">
        <x:v>35</x:v>
      </x:c>
      <x:c r="O439" s="8">
        <x:v>1</x:v>
      </x:c>
      <x:c r="Q439">
        <x:v>0</x:v>
      </x:c>
      <x:c r="R439" s="6">
        <x:v>25.046</x:v>
      </x:c>
      <x:c r="S439" s="8">
        <x:v>219937.347947576</x:v>
      </x:c>
      <x:c r="T439" s="12">
        <x:v>340442.59853675</x:v>
      </x:c>
      <x:c r="U439" s="12">
        <x:v>61.5128134149417</x:v>
      </x:c>
      <x:c r="V439" s="12">
        <x:v>50.2</x:v>
      </x:c>
      <x:c r="W439" s="12">
        <x:f>NA()</x:f>
      </x:c>
    </x:row>
    <x:row r="440">
      <x:c r="A440">
        <x:v>3625749</x:v>
      </x:c>
      <x:c r="B440" s="1">
        <x:v>44543.5310708681</x:v>
      </x:c>
      <x:c r="C440" s="6">
        <x:v>7.30396846</x:v>
      </x:c>
      <x:c r="D440" s="14" t="s">
        <x:v>92</x:v>
      </x:c>
      <x:c r="E440" s="15">
        <x:v>43721.4486238426</x:v>
      </x:c>
      <x:c r="F440" t="s">
        <x:v>97</x:v>
      </x:c>
      <x:c r="G440" s="6">
        <x:v>201.334668340664</x:v>
      </x:c>
      <x:c r="H440" t="s">
        <x:v>98</x:v>
      </x:c>
      <x:c r="I440" s="6">
        <x:v>15.7908702806362</x:v>
      </x:c>
      <x:c r="J440" t="s">
        <x:v>93</x:v>
      </x:c>
      <x:c r="K440" s="6">
        <x:v>989</x:v>
      </x:c>
      <x:c r="L440" t="s">
        <x:v>94</x:v>
      </x:c>
      <x:c r="M440" t="s">
        <x:v>96</x:v>
      </x:c>
      <x:c r="N440" s="8">
        <x:v>35</x:v>
      </x:c>
      <x:c r="O440" s="8">
        <x:v>1</x:v>
      </x:c>
      <x:c r="Q440">
        <x:v>0</x:v>
      </x:c>
      <x:c r="R440" s="6">
        <x:v>25.046</x:v>
      </x:c>
      <x:c r="S440" s="8">
        <x:v>219939.358692155</x:v>
      </x:c>
      <x:c r="T440" s="12">
        <x:v>340443.15717271</x:v>
      </x:c>
      <x:c r="U440" s="12">
        <x:v>61.5128134149417</x:v>
      </x:c>
      <x:c r="V440" s="12">
        <x:v>50.2</x:v>
      </x:c>
      <x:c r="W440" s="12">
        <x:f>NA()</x:f>
      </x:c>
    </x:row>
    <x:row r="441">
      <x:c r="A441">
        <x:v>3625760</x:v>
      </x:c>
      <x:c r="B441" s="1">
        <x:v>44543.5310826389</x:v>
      </x:c>
      <x:c r="C441" s="6">
        <x:v>7.320894</x:v>
      </x:c>
      <x:c r="D441" s="14" t="s">
        <x:v>92</x:v>
      </x:c>
      <x:c r="E441" s="15">
        <x:v>43721.4486238426</x:v>
      </x:c>
      <x:c r="F441" t="s">
        <x:v>97</x:v>
      </x:c>
      <x:c r="G441" s="6">
        <x:v>201.264694634491</x:v>
      </x:c>
      <x:c r="H441" t="s">
        <x:v>98</x:v>
      </x:c>
      <x:c r="I441" s="6">
        <x:v>15.7970170866952</x:v>
      </x:c>
      <x:c r="J441" t="s">
        <x:v>93</x:v>
      </x:c>
      <x:c r="K441" s="6">
        <x:v>989</x:v>
      </x:c>
      <x:c r="L441" t="s">
        <x:v>94</x:v>
      </x:c>
      <x:c r="M441" t="s">
        <x:v>96</x:v>
      </x:c>
      <x:c r="N441" s="8">
        <x:v>35</x:v>
      </x:c>
      <x:c r="O441" s="8">
        <x:v>1</x:v>
      </x:c>
      <x:c r="Q441">
        <x:v>0</x:v>
      </x:c>
      <x:c r="R441" s="6">
        <x:v>25.048</x:v>
      </x:c>
      <x:c r="S441" s="8">
        <x:v>219948.013333745</x:v>
      </x:c>
      <x:c r="T441" s="12">
        <x:v>340443.227022588</x:v>
      </x:c>
      <x:c r="U441" s="12">
        <x:v>61.5128134149417</x:v>
      </x:c>
      <x:c r="V441" s="12">
        <x:v>50.2</x:v>
      </x:c>
      <x:c r="W441" s="12">
        <x:f>NA()</x:f>
      </x:c>
    </x:row>
    <x:row r="442">
      <x:c r="A442">
        <x:v>3625773</x:v>
      </x:c>
      <x:c r="B442" s="1">
        <x:v>44543.5310943634</x:v>
      </x:c>
      <x:c r="C442" s="6">
        <x:v>7.33777447166667</x:v>
      </x:c>
      <x:c r="D442" s="14" t="s">
        <x:v>92</x:v>
      </x:c>
      <x:c r="E442" s="15">
        <x:v>43721.4486238426</x:v>
      </x:c>
      <x:c r="F442" t="s">
        <x:v>97</x:v>
      </x:c>
      <x:c r="G442" s="6">
        <x:v>201.371956802972</x:v>
      </x:c>
      <x:c r="H442" t="s">
        <x:v>98</x:v>
      </x:c>
      <x:c r="I442" s="6">
        <x:v>15.784723485795</x:v>
      </x:c>
      <x:c r="J442" t="s">
        <x:v>93</x:v>
      </x:c>
      <x:c r="K442" s="6">
        <x:v>989</x:v>
      </x:c>
      <x:c r="L442" t="s">
        <x:v>94</x:v>
      </x:c>
      <x:c r="M442" t="s">
        <x:v>96</x:v>
      </x:c>
      <x:c r="N442" s="8">
        <x:v>35</x:v>
      </x:c>
      <x:c r="O442" s="8">
        <x:v>1</x:v>
      </x:c>
      <x:c r="Q442">
        <x:v>0</x:v>
      </x:c>
      <x:c r="R442" s="6">
        <x:v>25.046</x:v>
      </x:c>
      <x:c r="S442" s="8">
        <x:v>219939.829539656</x:v>
      </x:c>
      <x:c r="T442" s="12">
        <x:v>340449.635211977</x:v>
      </x:c>
      <x:c r="U442" s="12">
        <x:v>61.5128134149417</x:v>
      </x:c>
      <x:c r="V442" s="12">
        <x:v>50.2</x:v>
      </x:c>
      <x:c r="W442" s="12">
        <x:f>NA()</x:f>
      </x:c>
    </x:row>
    <x:row r="443">
      <x:c r="A443">
        <x:v>3625776</x:v>
      </x:c>
      <x:c r="B443" s="1">
        <x:v>44543.5311055208</x:v>
      </x:c>
      <x:c r="C443" s="6">
        <x:v>7.353838065</x:v>
      </x:c>
      <x:c r="D443" s="14" t="s">
        <x:v>92</x:v>
      </x:c>
      <x:c r="E443" s="15">
        <x:v>43721.4486238426</x:v>
      </x:c>
      <x:c r="F443" t="s">
        <x:v>97</x:v>
      </x:c>
      <x:c r="G443" s="6">
        <x:v>201.297389405373</x:v>
      </x:c>
      <x:c r="H443" t="s">
        <x:v>98</x:v>
      </x:c>
      <x:c r="I443" s="6">
        <x:v>15.7970170866952</x:v>
      </x:c>
      <x:c r="J443" t="s">
        <x:v>93</x:v>
      </x:c>
      <x:c r="K443" s="6">
        <x:v>989</x:v>
      </x:c>
      <x:c r="L443" t="s">
        <x:v>94</x:v>
      </x:c>
      <x:c r="M443" t="s">
        <x:v>96</x:v>
      </x:c>
      <x:c r="N443" s="8">
        <x:v>35</x:v>
      </x:c>
      <x:c r="O443" s="8">
        <x:v>1</x:v>
      </x:c>
      <x:c r="Q443">
        <x:v>0</x:v>
      </x:c>
      <x:c r="R443" s="6">
        <x:v>25.046</x:v>
      </x:c>
      <x:c r="S443" s="8">
        <x:v>219930.755278736</x:v>
      </x:c>
      <x:c r="T443" s="12">
        <x:v>340443.83758657</x:v>
      </x:c>
      <x:c r="U443" s="12">
        <x:v>61.5128134149417</x:v>
      </x:c>
      <x:c r="V443" s="12">
        <x:v>50.2</x:v>
      </x:c>
      <x:c r="W443" s="12">
        <x:f>NA()</x:f>
      </x:c>
    </x:row>
    <x:row r="444">
      <x:c r="A444">
        <x:v>3625791</x:v>
      </x:c>
      <x:c r="B444" s="1">
        <x:v>44543.5311172454</x:v>
      </x:c>
      <x:c r="C444" s="6">
        <x:v>7.37072860833333</x:v>
      </x:c>
      <x:c r="D444" s="14" t="s">
        <x:v>92</x:v>
      </x:c>
      <x:c r="E444" s="15">
        <x:v>43721.4486238426</x:v>
      </x:c>
      <x:c r="F444" t="s">
        <x:v>97</x:v>
      </x:c>
      <x:c r="G444" s="6">
        <x:v>201.313739153772</x:v>
      </x:c>
      <x:c r="H444" t="s">
        <x:v>98</x:v>
      </x:c>
      <x:c r="I444" s="6">
        <x:v>15.7970170866952</x:v>
      </x:c>
      <x:c r="J444" t="s">
        <x:v>93</x:v>
      </x:c>
      <x:c r="K444" s="6">
        <x:v>989</x:v>
      </x:c>
      <x:c r="L444" t="s">
        <x:v>94</x:v>
      </x:c>
      <x:c r="M444" t="s">
        <x:v>96</x:v>
      </x:c>
      <x:c r="N444" s="8">
        <x:v>35</x:v>
      </x:c>
      <x:c r="O444" s="8">
        <x:v>1</x:v>
      </x:c>
      <x:c r="Q444">
        <x:v>0</x:v>
      </x:c>
      <x:c r="R444" s="6">
        <x:v>25.045</x:v>
      </x:c>
      <x:c r="S444" s="8">
        <x:v>219932.189876238</x:v>
      </x:c>
      <x:c r="T444" s="12">
        <x:v>340441.068969351</x:v>
      </x:c>
      <x:c r="U444" s="12">
        <x:v>61.5128134149417</x:v>
      </x:c>
      <x:c r="V444" s="12">
        <x:v>50.2</x:v>
      </x:c>
      <x:c r="W444" s="12">
        <x:f>NA()</x:f>
      </x:c>
    </x:row>
    <x:row r="445">
      <x:c r="A445">
        <x:v>3625800</x:v>
      </x:c>
      <x:c r="B445" s="1">
        <x:v>44543.5311289699</x:v>
      </x:c>
      <x:c r="C445" s="6">
        <x:v>7.38764463166667</x:v>
      </x:c>
      <x:c r="D445" s="14" t="s">
        <x:v>92</x:v>
      </x:c>
      <x:c r="E445" s="15">
        <x:v>43721.4486238426</x:v>
      </x:c>
      <x:c r="F445" t="s">
        <x:v>97</x:v>
      </x:c>
      <x:c r="G445" s="6">
        <x:v>201.351021086382</x:v>
      </x:c>
      <x:c r="H445" t="s">
        <x:v>98</x:v>
      </x:c>
      <x:c r="I445" s="6">
        <x:v>15.7908702806362</x:v>
      </x:c>
      <x:c r="J445" t="s">
        <x:v>93</x:v>
      </x:c>
      <x:c r="K445" s="6">
        <x:v>989</x:v>
      </x:c>
      <x:c r="L445" t="s">
        <x:v>94</x:v>
      </x:c>
      <x:c r="M445" t="s">
        <x:v>96</x:v>
      </x:c>
      <x:c r="N445" s="8">
        <x:v>35</x:v>
      </x:c>
      <x:c r="O445" s="8">
        <x:v>1</x:v>
      </x:c>
      <x:c r="Q445">
        <x:v>0</x:v>
      </x:c>
      <x:c r="R445" s="6">
        <x:v>25.045</x:v>
      </x:c>
      <x:c r="S445" s="8">
        <x:v>219921.287536389</x:v>
      </x:c>
      <x:c r="T445" s="12">
        <x:v>340447.29107226</x:v>
      </x:c>
      <x:c r="U445" s="12">
        <x:v>61.5128134149417</x:v>
      </x:c>
      <x:c r="V445" s="12">
        <x:v>50.2</x:v>
      </x:c>
      <x:c r="W445" s="12">
        <x:f>NA()</x:f>
      </x:c>
    </x:row>
    <x:row r="446">
      <x:c r="A446">
        <x:v>3625803</x:v>
      </x:c>
      <x:c r="B446" s="1">
        <x:v>44543.5311401273</x:v>
      </x:c>
      <x:c r="C446" s="6">
        <x:v>7.40370626166667</x:v>
      </x:c>
      <x:c r="D446" s="14" t="s">
        <x:v>92</x:v>
      </x:c>
      <x:c r="E446" s="15">
        <x:v>43721.4486238426</x:v>
      </x:c>
      <x:c r="F446" t="s">
        <x:v>97</x:v>
      </x:c>
      <x:c r="G446" s="6">
        <x:v>201.297389405373</x:v>
      </x:c>
      <x:c r="H446" t="s">
        <x:v>98</x:v>
      </x:c>
      <x:c r="I446" s="6">
        <x:v>15.7970170866952</x:v>
      </x:c>
      <x:c r="J446" t="s">
        <x:v>93</x:v>
      </x:c>
      <x:c r="K446" s="6">
        <x:v>989</x:v>
      </x:c>
      <x:c r="L446" t="s">
        <x:v>94</x:v>
      </x:c>
      <x:c r="M446" t="s">
        <x:v>96</x:v>
      </x:c>
      <x:c r="N446" s="8">
        <x:v>35</x:v>
      </x:c>
      <x:c r="O446" s="8">
        <x:v>1</x:v>
      </x:c>
      <x:c r="Q446">
        <x:v>0</x:v>
      </x:c>
      <x:c r="R446" s="6">
        <x:v>25.046</x:v>
      </x:c>
      <x:c r="S446" s="8">
        <x:v>219912.588028878</x:v>
      </x:c>
      <x:c r="T446" s="12">
        <x:v>340444.902262804</x:v>
      </x:c>
      <x:c r="U446" s="12">
        <x:v>61.5128134149417</x:v>
      </x:c>
      <x:c r="V446" s="12">
        <x:v>50.2</x:v>
      </x:c>
      <x:c r="W446" s="12">
        <x:f>NA()</x:f>
      </x:c>
    </x:row>
    <x:row r="447">
      <x:c r="A447">
        <x:v>3625819</x:v>
      </x:c>
      <x:c r="B447" s="1">
        <x:v>44543.5311518866</x:v>
      </x:c>
      <x:c r="C447" s="6">
        <x:v>7.420625805</x:v>
      </x:c>
      <x:c r="D447" s="14" t="s">
        <x:v>92</x:v>
      </x:c>
      <x:c r="E447" s="15">
        <x:v>43721.4486238426</x:v>
      </x:c>
      <x:c r="F447" t="s">
        <x:v>97</x:v>
      </x:c>
      <x:c r="G447" s="6">
        <x:v>201.243774815609</x:v>
      </x:c>
      <x:c r="H447" t="s">
        <x:v>98</x:v>
      </x:c>
      <x:c r="I447" s="6">
        <x:v>15.8031639039727</x:v>
      </x:c>
      <x:c r="J447" t="s">
        <x:v>93</x:v>
      </x:c>
      <x:c r="K447" s="6">
        <x:v>989</x:v>
      </x:c>
      <x:c r="L447" t="s">
        <x:v>94</x:v>
      </x:c>
      <x:c r="M447" t="s">
        <x:v>96</x:v>
      </x:c>
      <x:c r="N447" s="8">
        <x:v>35</x:v>
      </x:c>
      <x:c r="O447" s="8">
        <x:v>1</x:v>
      </x:c>
      <x:c r="Q447">
        <x:v>0</x:v>
      </x:c>
      <x:c r="R447" s="6">
        <x:v>25.047</x:v>
      </x:c>
      <x:c r="S447" s="8">
        <x:v>219923.230008164</x:v>
      </x:c>
      <x:c r="T447" s="12">
        <x:v>340448.343446959</x:v>
      </x:c>
      <x:c r="U447" s="12">
        <x:v>61.5128134149417</x:v>
      </x:c>
      <x:c r="V447" s="12">
        <x:v>50.2</x:v>
      </x:c>
      <x:c r="W447" s="12">
        <x:f>NA()</x:f>
      </x:c>
    </x:row>
    <x:row r="448">
      <x:c r="A448">
        <x:v>3625827</x:v>
      </x:c>
      <x:c r="B448" s="1">
        <x:v>44543.5311636574</x:v>
      </x:c>
      <x:c r="C448" s="6">
        <x:v>7.43756946833333</x:v>
      </x:c>
      <x:c r="D448" s="14" t="s">
        <x:v>92</x:v>
      </x:c>
      <x:c r="E448" s="15">
        <x:v>43721.4486238426</x:v>
      </x:c>
      <x:c r="F448" t="s">
        <x:v>97</x:v>
      </x:c>
      <x:c r="G448" s="6">
        <x:v>201.367375407981</x:v>
      </x:c>
      <x:c r="H448" t="s">
        <x:v>98</x:v>
      </x:c>
      <x:c r="I448" s="6">
        <x:v>15.7908702806362</x:v>
      </x:c>
      <x:c r="J448" t="s">
        <x:v>93</x:v>
      </x:c>
      <x:c r="K448" s="6">
        <x:v>989</x:v>
      </x:c>
      <x:c r="L448" t="s">
        <x:v>94</x:v>
      </x:c>
      <x:c r="M448" t="s">
        <x:v>96</x:v>
      </x:c>
      <x:c r="N448" s="8">
        <x:v>35</x:v>
      </x:c>
      <x:c r="O448" s="8">
        <x:v>1</x:v>
      </x:c>
      <x:c r="Q448">
        <x:v>0</x:v>
      </x:c>
      <x:c r="R448" s="6">
        <x:v>25.044</x:v>
      </x:c>
      <x:c r="S448" s="8">
        <x:v>219917.413140559</x:v>
      </x:c>
      <x:c r="T448" s="12">
        <x:v>340443.093261436</x:v>
      </x:c>
      <x:c r="U448" s="12">
        <x:v>61.5128134149417</x:v>
      </x:c>
      <x:c r="V448" s="12">
        <x:v>50.2</x:v>
      </x:c>
      <x:c r="W448" s="12">
        <x:f>NA()</x:f>
      </x:c>
    </x:row>
    <x:row r="449">
      <x:c r="A449">
        <x:v>3625831</x:v>
      </x:c>
      <x:c r="B449" s="1">
        <x:v>44543.5311748495</x:v>
      </x:c>
      <x:c r="C449" s="6">
        <x:v>7.45368296166667</x:v>
      </x:c>
      <x:c r="D449" s="14" t="s">
        <x:v>92</x:v>
      </x:c>
      <x:c r="E449" s="15">
        <x:v>43721.4486238426</x:v>
      </x:c>
      <x:c r="F449" t="s">
        <x:v>97</x:v>
      </x:c>
      <x:c r="G449" s="6">
        <x:v>201.330090477763</x:v>
      </x:c>
      <x:c r="H449" t="s">
        <x:v>98</x:v>
      </x:c>
      <x:c r="I449" s="6">
        <x:v>15.7970170866952</x:v>
      </x:c>
      <x:c r="J449" t="s">
        <x:v>93</x:v>
      </x:c>
      <x:c r="K449" s="6">
        <x:v>989</x:v>
      </x:c>
      <x:c r="L449" t="s">
        <x:v>94</x:v>
      </x:c>
      <x:c r="M449" t="s">
        <x:v>96</x:v>
      </x:c>
      <x:c r="N449" s="8">
        <x:v>35</x:v>
      </x:c>
      <x:c r="O449" s="8">
        <x:v>1</x:v>
      </x:c>
      <x:c r="Q449">
        <x:v>0</x:v>
      </x:c>
      <x:c r="R449" s="6">
        <x:v>25.044</x:v>
      </x:c>
      <x:c r="S449" s="8">
        <x:v>219911.88365594</x:v>
      </x:c>
      <x:c r="T449" s="12">
        <x:v>340427.763940225</x:v>
      </x:c>
      <x:c r="U449" s="12">
        <x:v>61.5128134149417</x:v>
      </x:c>
      <x:c r="V449" s="12">
        <x:v>50.2</x:v>
      </x:c>
      <x:c r="W449" s="12">
        <x:f>NA()</x:f>
      </x:c>
    </x:row>
    <x:row r="450">
      <x:c r="A450">
        <x:v>3625843</x:v>
      </x:c>
      <x:c r="B450" s="1">
        <x:v>44543.5311866088</x:v>
      </x:c>
      <x:c r="C450" s="6">
        <x:v>7.470632615</x:v>
      </x:c>
      <x:c r="D450" s="14" t="s">
        <x:v>92</x:v>
      </x:c>
      <x:c r="E450" s="15">
        <x:v>43721.4486238426</x:v>
      </x:c>
      <x:c r="F450" t="s">
        <x:v>97</x:v>
      </x:c>
      <x:c r="G450" s="6">
        <x:v>201.297389405373</x:v>
      </x:c>
      <x:c r="H450" t="s">
        <x:v>98</x:v>
      </x:c>
      <x:c r="I450" s="6">
        <x:v>15.7970170866952</x:v>
      </x:c>
      <x:c r="J450" t="s">
        <x:v>93</x:v>
      </x:c>
      <x:c r="K450" s="6">
        <x:v>989</x:v>
      </x:c>
      <x:c r="L450" t="s">
        <x:v>94</x:v>
      </x:c>
      <x:c r="M450" t="s">
        <x:v>96</x:v>
      </x:c>
      <x:c r="N450" s="8">
        <x:v>35</x:v>
      </x:c>
      <x:c r="O450" s="8">
        <x:v>1</x:v>
      </x:c>
      <x:c r="Q450">
        <x:v>0</x:v>
      </x:c>
      <x:c r="R450" s="6">
        <x:v>25.046</x:v>
      </x:c>
      <x:c r="S450" s="8">
        <x:v>219910.322186003</x:v>
      </x:c>
      <x:c r="T450" s="12">
        <x:v>340440.694498859</x:v>
      </x:c>
      <x:c r="U450" s="12">
        <x:v>61.5128134149417</x:v>
      </x:c>
      <x:c r="V450" s="12">
        <x:v>50.2</x:v>
      </x:c>
      <x:c r="W450" s="12">
        <x:f>NA()</x:f>
      </x:c>
    </x:row>
    <x:row r="451">
      <x:c r="A451">
        <x:v>3625849</x:v>
      </x:c>
      <x:c r="B451" s="1">
        <x:v>44543.5311983796</x:v>
      </x:c>
      <x:c r="C451" s="6">
        <x:v>7.48758522666667</x:v>
      </x:c>
      <x:c r="D451" s="14" t="s">
        <x:v>92</x:v>
      </x:c>
      <x:c r="E451" s="15">
        <x:v>43721.4486238426</x:v>
      </x:c>
      <x:c r="F451" t="s">
        <x:v>97</x:v>
      </x:c>
      <x:c r="G451" s="6">
        <x:v>201.330090477763</x:v>
      </x:c>
      <x:c r="H451" t="s">
        <x:v>98</x:v>
      </x:c>
      <x:c r="I451" s="6">
        <x:v>15.7970170866952</x:v>
      </x:c>
      <x:c r="J451" t="s">
        <x:v>93</x:v>
      </x:c>
      <x:c r="K451" s="6">
        <x:v>989</x:v>
      </x:c>
      <x:c r="L451" t="s">
        <x:v>94</x:v>
      </x:c>
      <x:c r="M451" t="s">
        <x:v>96</x:v>
      </x:c>
      <x:c r="N451" s="8">
        <x:v>35</x:v>
      </x:c>
      <x:c r="O451" s="8">
        <x:v>1</x:v>
      </x:c>
      <x:c r="Q451">
        <x:v>0</x:v>
      </x:c>
      <x:c r="R451" s="6">
        <x:v>25.044</x:v>
      </x:c>
      <x:c r="S451" s="8">
        <x:v>219910.728495531</x:v>
      </x:c>
      <x:c r="T451" s="12">
        <x:v>340452.640566406</x:v>
      </x:c>
      <x:c r="U451" s="12">
        <x:v>61.5128134149417</x:v>
      </x:c>
      <x:c r="V451" s="12">
        <x:v>50.2</x:v>
      </x:c>
      <x:c r="W451" s="12">
        <x:f>NA()</x:f>
      </x:c>
    </x:row>
    <x:row r="452">
      <x:c r="A452">
        <x:v>3625862</x:v>
      </x:c>
      <x:c r="B452" s="1">
        <x:v>44543.5312095718</x:v>
      </x:c>
      <x:c r="C452" s="6">
        <x:v>7.50371266</x:v>
      </x:c>
      <x:c r="D452" s="14" t="s">
        <x:v>92</x:v>
      </x:c>
      <x:c r="E452" s="15">
        <x:v>43721.4486238426</x:v>
      </x:c>
      <x:c r="F452" t="s">
        <x:v>97</x:v>
      </x:c>
      <x:c r="G452" s="6">
        <x:v>201.334668340664</x:v>
      </x:c>
      <x:c r="H452" t="s">
        <x:v>98</x:v>
      </x:c>
      <x:c r="I452" s="6">
        <x:v>15.7908702806362</x:v>
      </x:c>
      <x:c r="J452" t="s">
        <x:v>93</x:v>
      </x:c>
      <x:c r="K452" s="6">
        <x:v>989</x:v>
      </x:c>
      <x:c r="L452" t="s">
        <x:v>94</x:v>
      </x:c>
      <x:c r="M452" t="s">
        <x:v>96</x:v>
      </x:c>
      <x:c r="N452" s="8">
        <x:v>35</x:v>
      </x:c>
      <x:c r="O452" s="8">
        <x:v>1</x:v>
      </x:c>
      <x:c r="Q452">
        <x:v>0</x:v>
      </x:c>
      <x:c r="R452" s="6">
        <x:v>25.046</x:v>
      </x:c>
      <x:c r="S452" s="8">
        <x:v>219900.896164028</x:v>
      </x:c>
      <x:c r="T452" s="12">
        <x:v>340437.917585562</x:v>
      </x:c>
      <x:c r="U452" s="12">
        <x:v>61.5128134149417</x:v>
      </x:c>
      <x:c r="V452" s="12">
        <x:v>50.2</x:v>
      </x:c>
      <x:c r="W452" s="12">
        <x:f>NA()</x:f>
      </x:c>
    </x:row>
    <x:row r="453">
      <x:c r="A453">
        <x:v>3625872</x:v>
      </x:c>
      <x:c r="B453" s="1">
        <x:v>44543.5312213773</x:v>
      </x:c>
      <x:c r="C453" s="6">
        <x:v>7.52067533666667</x:v>
      </x:c>
      <x:c r="D453" s="14" t="s">
        <x:v>92</x:v>
      </x:c>
      <x:c r="E453" s="15">
        <x:v>43721.4486238426</x:v>
      </x:c>
      <x:c r="F453" t="s">
        <x:v>97</x:v>
      </x:c>
      <x:c r="G453" s="6">
        <x:v>201.281041232351</x:v>
      </x:c>
      <x:c r="H453" t="s">
        <x:v>98</x:v>
      </x:c>
      <x:c r="I453" s="6">
        <x:v>15.7970170866952</x:v>
      </x:c>
      <x:c r="J453" t="s">
        <x:v>93</x:v>
      </x:c>
      <x:c r="K453" s="6">
        <x:v>989</x:v>
      </x:c>
      <x:c r="L453" t="s">
        <x:v>94</x:v>
      </x:c>
      <x:c r="M453" t="s">
        <x:v>96</x:v>
      </x:c>
      <x:c r="N453" s="8">
        <x:v>35</x:v>
      </x:c>
      <x:c r="O453" s="8">
        <x:v>1</x:v>
      </x:c>
      <x:c r="Q453">
        <x:v>0</x:v>
      </x:c>
      <x:c r="R453" s="6">
        <x:v>25.047</x:v>
      </x:c>
      <x:c r="S453" s="8">
        <x:v>219897.697229057</x:v>
      </x:c>
      <x:c r="T453" s="12">
        <x:v>340425.866239165</x:v>
      </x:c>
      <x:c r="U453" s="12">
        <x:v>61.5128134149417</x:v>
      </x:c>
      <x:c r="V453" s="12">
        <x:v>50.2</x:v>
      </x:c>
      <x:c r="W453" s="12">
        <x:f>NA()</x:f>
      </x:c>
    </x:row>
    <x:row r="454">
      <x:c r="A454">
        <x:v>3625882</x:v>
      </x:c>
      <x:c r="B454" s="1">
        <x:v>44543.5312331366</x:v>
      </x:c>
      <x:c r="C454" s="6">
        <x:v>7.53761042833333</x:v>
      </x:c>
      <x:c r="D454" s="14" t="s">
        <x:v>92</x:v>
      </x:c>
      <x:c r="E454" s="15">
        <x:v>43721.4486238426</x:v>
      </x:c>
      <x:c r="F454" t="s">
        <x:v>97</x:v>
      </x:c>
      <x:c r="G454" s="6">
        <x:v>201.297389405373</x:v>
      </x:c>
      <x:c r="H454" t="s">
        <x:v>98</x:v>
      </x:c>
      <x:c r="I454" s="6">
        <x:v>15.7970170866952</x:v>
      </x:c>
      <x:c r="J454" t="s">
        <x:v>93</x:v>
      </x:c>
      <x:c r="K454" s="6">
        <x:v>989</x:v>
      </x:c>
      <x:c r="L454" t="s">
        <x:v>94</x:v>
      </x:c>
      <x:c r="M454" t="s">
        <x:v>96</x:v>
      </x:c>
      <x:c r="N454" s="8">
        <x:v>35</x:v>
      </x:c>
      <x:c r="O454" s="8">
        <x:v>1</x:v>
      </x:c>
      <x:c r="Q454">
        <x:v>0</x:v>
      </x:c>
      <x:c r="R454" s="6">
        <x:v>25.046</x:v>
      </x:c>
      <x:c r="S454" s="8">
        <x:v>219898.348643472</x:v>
      </x:c>
      <x:c r="T454" s="12">
        <x:v>340430.613750465</x:v>
      </x:c>
      <x:c r="U454" s="12">
        <x:v>61.5128134149417</x:v>
      </x:c>
      <x:c r="V454" s="12">
        <x:v>50.2</x:v>
      </x:c>
      <x:c r="W454" s="12">
        <x:f>NA()</x:f>
      </x:c>
    </x:row>
    <x:row r="455">
      <x:c r="A455">
        <x:v>3625887</x:v>
      </x:c>
      <x:c r="B455" s="1">
        <x:v>44543.531244294</x:v>
      </x:c>
      <x:c r="C455" s="6">
        <x:v>7.55369039333333</x:v>
      </x:c>
      <x:c r="D455" s="14" t="s">
        <x:v>92</x:v>
      </x:c>
      <x:c r="E455" s="15">
        <x:v>43721.4486238426</x:v>
      </x:c>
      <x:c r="F455" t="s">
        <x:v>97</x:v>
      </x:c>
      <x:c r="G455" s="6">
        <x:v>201.313739153772</x:v>
      </x:c>
      <x:c r="H455" t="s">
        <x:v>98</x:v>
      </x:c>
      <x:c r="I455" s="6">
        <x:v>15.7970170866952</x:v>
      </x:c>
      <x:c r="J455" t="s">
        <x:v>93</x:v>
      </x:c>
      <x:c r="K455" s="6">
        <x:v>989</x:v>
      </x:c>
      <x:c r="L455" t="s">
        <x:v>94</x:v>
      </x:c>
      <x:c r="M455" t="s">
        <x:v>96</x:v>
      </x:c>
      <x:c r="N455" s="8">
        <x:v>35</x:v>
      </x:c>
      <x:c r="O455" s="8">
        <x:v>1</x:v>
      </x:c>
      <x:c r="Q455">
        <x:v>0</x:v>
      </x:c>
      <x:c r="R455" s="6">
        <x:v>25.045</x:v>
      </x:c>
      <x:c r="S455" s="8">
        <x:v>219890.78171196</x:v>
      </x:c>
      <x:c r="T455" s="12">
        <x:v>340413.880580981</x:v>
      </x:c>
      <x:c r="U455" s="12">
        <x:v>61.5128134149417</x:v>
      </x:c>
      <x:c r="V455" s="12">
        <x:v>50.2</x:v>
      </x:c>
      <x:c r="W455" s="12">
        <x:f>NA()</x:f>
      </x:c>
    </x:row>
    <x:row r="456">
      <x:c r="A456">
        <x:v>3625899</x:v>
      </x:c>
      <x:c r="B456" s="1">
        <x:v>44543.5312560185</x:v>
      </x:c>
      <x:c r="C456" s="6">
        <x:v>7.57060085333333</x:v>
      </x:c>
      <x:c r="D456" s="14" t="s">
        <x:v>92</x:v>
      </x:c>
      <x:c r="E456" s="15">
        <x:v>43721.4486238426</x:v>
      </x:c>
      <x:c r="F456" t="s">
        <x:v>97</x:v>
      </x:c>
      <x:c r="G456" s="6">
        <x:v>201.243774815609</x:v>
      </x:c>
      <x:c r="H456" t="s">
        <x:v>98</x:v>
      </x:c>
      <x:c r="I456" s="6">
        <x:v>15.8031639039727</x:v>
      </x:c>
      <x:c r="J456" t="s">
        <x:v>93</x:v>
      </x:c>
      <x:c r="K456" s="6">
        <x:v>989</x:v>
      </x:c>
      <x:c r="L456" t="s">
        <x:v>94</x:v>
      </x:c>
      <x:c r="M456" t="s">
        <x:v>96</x:v>
      </x:c>
      <x:c r="N456" s="8">
        <x:v>35</x:v>
      </x:c>
      <x:c r="O456" s="8">
        <x:v>1</x:v>
      </x:c>
      <x:c r="Q456">
        <x:v>0</x:v>
      </x:c>
      <x:c r="R456" s="6">
        <x:v>25.047</x:v>
      </x:c>
      <x:c r="S456" s="8">
        <x:v>219887.495925594</x:v>
      </x:c>
      <x:c r="T456" s="12">
        <x:v>340419.028761197</x:v>
      </x:c>
      <x:c r="U456" s="12">
        <x:v>61.5128134149417</x:v>
      </x:c>
      <x:c r="V456" s="12">
        <x:v>50.2</x:v>
      </x:c>
      <x:c r="W456" s="12">
        <x:f>NA()</x:f>
      </x:c>
    </x:row>
    <x:row r="457">
      <x:c r="A457">
        <x:v>3625904</x:v>
      </x:c>
      <x:c r="B457" s="1">
        <x:v>44543.5312677894</x:v>
      </x:c>
      <x:c r="C457" s="6">
        <x:v>7.58754164833333</x:v>
      </x:c>
      <x:c r="D457" s="14" t="s">
        <x:v>92</x:v>
      </x:c>
      <x:c r="E457" s="15">
        <x:v>43721.4486238426</x:v>
      </x:c>
      <x:c r="F457" t="s">
        <x:v>97</x:v>
      </x:c>
      <x:c r="G457" s="6">
        <x:v>201.297389405373</x:v>
      </x:c>
      <x:c r="H457" t="s">
        <x:v>98</x:v>
      </x:c>
      <x:c r="I457" s="6">
        <x:v>15.7970170866952</x:v>
      </x:c>
      <x:c r="J457" t="s">
        <x:v>93</x:v>
      </x:c>
      <x:c r="K457" s="6">
        <x:v>989</x:v>
      </x:c>
      <x:c r="L457" t="s">
        <x:v>94</x:v>
      </x:c>
      <x:c r="M457" t="s">
        <x:v>96</x:v>
      </x:c>
      <x:c r="N457" s="8">
        <x:v>35</x:v>
      </x:c>
      <x:c r="O457" s="8">
        <x:v>1</x:v>
      </x:c>
      <x:c r="Q457">
        <x:v>0</x:v>
      </x:c>
      <x:c r="R457" s="6">
        <x:v>25.046</x:v>
      </x:c>
      <x:c r="S457" s="8">
        <x:v>219880.222049501</x:v>
      </x:c>
      <x:c r="T457" s="12">
        <x:v>340425.193484676</x:v>
      </x:c>
      <x:c r="U457" s="12">
        <x:v>61.5128134149417</x:v>
      </x:c>
      <x:c r="V457" s="12">
        <x:v>50.2</x:v>
      </x:c>
      <x:c r="W457" s="12">
        <x:f>NA()</x:f>
      </x:c>
    </x:row>
    <x:row r="458">
      <x:c r="A458">
        <x:v>3625914</x:v>
      </x:c>
      <x:c r="B458" s="1">
        <x:v>44543.5312795139</x:v>
      </x:c>
      <x:c r="C458" s="6">
        <x:v>7.60443181166667</x:v>
      </x:c>
      <x:c r="D458" s="14" t="s">
        <x:v>92</x:v>
      </x:c>
      <x:c r="E458" s="15">
        <x:v>43721.4486238426</x:v>
      </x:c>
      <x:c r="F458" t="s">
        <x:v>97</x:v>
      </x:c>
      <x:c r="G458" s="6">
        <x:v>201.330090477763</x:v>
      </x:c>
      <x:c r="H458" t="s">
        <x:v>98</x:v>
      </x:c>
      <x:c r="I458" s="6">
        <x:v>15.7970170866952</x:v>
      </x:c>
      <x:c r="J458" t="s">
        <x:v>93</x:v>
      </x:c>
      <x:c r="K458" s="6">
        <x:v>989</x:v>
      </x:c>
      <x:c r="L458" t="s">
        <x:v>94</x:v>
      </x:c>
      <x:c r="M458" t="s">
        <x:v>96</x:v>
      </x:c>
      <x:c r="N458" s="8">
        <x:v>35</x:v>
      </x:c>
      <x:c r="O458" s="8">
        <x:v>1</x:v>
      </x:c>
      <x:c r="Q458">
        <x:v>0</x:v>
      </x:c>
      <x:c r="R458" s="6">
        <x:v>25.044</x:v>
      </x:c>
      <x:c r="S458" s="8">
        <x:v>219881.389870568</x:v>
      </x:c>
      <x:c r="T458" s="12">
        <x:v>340413.06655556</x:v>
      </x:c>
      <x:c r="U458" s="12">
        <x:v>61.5128134149417</x:v>
      </x:c>
      <x:c r="V458" s="12">
        <x:v>50.2</x:v>
      </x:c>
      <x:c r="W458" s="12">
        <x:f>NA()</x:f>
      </x:c>
    </x:row>
    <x:row r="459">
      <x:c r="A459">
        <x:v>3625924</x:v>
      </x:c>
      <x:c r="B459" s="1">
        <x:v>44543.531290706</x:v>
      </x:c>
      <x:c r="C459" s="6">
        <x:v>7.62051600166667</x:v>
      </x:c>
      <x:c r="D459" s="14" t="s">
        <x:v>92</x:v>
      </x:c>
      <x:c r="E459" s="15">
        <x:v>43721.4486238426</x:v>
      </x:c>
      <x:c r="F459" t="s">
        <x:v>97</x:v>
      </x:c>
      <x:c r="G459" s="6">
        <x:v>201.313739153772</x:v>
      </x:c>
      <x:c r="H459" t="s">
        <x:v>98</x:v>
      </x:c>
      <x:c r="I459" s="6">
        <x:v>15.7970170866952</x:v>
      </x:c>
      <x:c r="J459" t="s">
        <x:v>93</x:v>
      </x:c>
      <x:c r="K459" s="6">
        <x:v>989</x:v>
      </x:c>
      <x:c r="L459" t="s">
        <x:v>94</x:v>
      </x:c>
      <x:c r="M459" t="s">
        <x:v>96</x:v>
      </x:c>
      <x:c r="N459" s="8">
        <x:v>35</x:v>
      </x:c>
      <x:c r="O459" s="8">
        <x:v>1</x:v>
      </x:c>
      <x:c r="Q459">
        <x:v>0</x:v>
      </x:c>
      <x:c r="R459" s="6">
        <x:v>25.045</x:v>
      </x:c>
      <x:c r="S459" s="8">
        <x:v>219879.356293061</x:v>
      </x:c>
      <x:c r="T459" s="12">
        <x:v>340423.6948387</x:v>
      </x:c>
      <x:c r="U459" s="12">
        <x:v>61.5128134149417</x:v>
      </x:c>
      <x:c r="V459" s="12">
        <x:v>50.2</x:v>
      </x:c>
      <x:c r="W459" s="12">
        <x:f>NA()</x:f>
      </x:c>
    </x:row>
    <x:row r="460">
      <x:c r="A460">
        <x:v>3625931</x:v>
      </x:c>
      <x:c r="B460" s="1">
        <x:v>44543.5313024306</x:v>
      </x:c>
      <x:c r="C460" s="6">
        <x:v>7.63743766166667</x:v>
      </x:c>
      <x:c r="D460" s="14" t="s">
        <x:v>92</x:v>
      </x:c>
      <x:c r="E460" s="15">
        <x:v>43721.4486238426</x:v>
      </x:c>
      <x:c r="F460" t="s">
        <x:v>97</x:v>
      </x:c>
      <x:c r="G460" s="6">
        <x:v>201.346443377561</x:v>
      </x:c>
      <x:c r="H460" t="s">
        <x:v>98</x:v>
      </x:c>
      <x:c r="I460" s="6">
        <x:v>15.7970170866952</x:v>
      </x:c>
      <x:c r="J460" t="s">
        <x:v>93</x:v>
      </x:c>
      <x:c r="K460" s="6">
        <x:v>989</x:v>
      </x:c>
      <x:c r="L460" t="s">
        <x:v>94</x:v>
      </x:c>
      <x:c r="M460" t="s">
        <x:v>96</x:v>
      </x:c>
      <x:c r="N460" s="8">
        <x:v>35</x:v>
      </x:c>
      <x:c r="O460" s="8">
        <x:v>1</x:v>
      </x:c>
      <x:c r="Q460">
        <x:v>0</x:v>
      </x:c>
      <x:c r="R460" s="6">
        <x:v>25.043</x:v>
      </x:c>
      <x:c r="S460" s="8">
        <x:v>219875.250034098</x:v>
      </x:c>
      <x:c r="T460" s="12">
        <x:v>340410.262090011</x:v>
      </x:c>
      <x:c r="U460" s="12">
        <x:v>61.5128134149417</x:v>
      </x:c>
      <x:c r="V460" s="12">
        <x:v>50.2</x:v>
      </x:c>
      <x:c r="W460" s="12">
        <x:f>NA()</x:f>
      </x:c>
    </x:row>
    <x:row r="461">
      <x:c r="A461">
        <x:v>3625944</x:v>
      </x:c>
      <x:c r="B461" s="1">
        <x:v>44543.5313142014</x:v>
      </x:c>
      <x:c r="C461" s="6">
        <x:v>7.654342795</x:v>
      </x:c>
      <x:c r="D461" s="14" t="s">
        <x:v>92</x:v>
      </x:c>
      <x:c r="E461" s="15">
        <x:v>43721.4486238426</x:v>
      </x:c>
      <x:c r="F461" t="s">
        <x:v>97</x:v>
      </x:c>
      <x:c r="G461" s="6">
        <x:v>201.292815071351</x:v>
      </x:c>
      <x:c r="H461" t="s">
        <x:v>98</x:v>
      </x:c>
      <x:c r="I461" s="6">
        <x:v>15.8031639039727</x:v>
      </x:c>
      <x:c r="J461" t="s">
        <x:v>93</x:v>
      </x:c>
      <x:c r="K461" s="6">
        <x:v>989</x:v>
      </x:c>
      <x:c r="L461" t="s">
        <x:v>94</x:v>
      </x:c>
      <x:c r="M461" t="s">
        <x:v>96</x:v>
      </x:c>
      <x:c r="N461" s="8">
        <x:v>35</x:v>
      </x:c>
      <x:c r="O461" s="8">
        <x:v>1</x:v>
      </x:c>
      <x:c r="Q461">
        <x:v>0</x:v>
      </x:c>
      <x:c r="R461" s="6">
        <x:v>25.044</x:v>
      </x:c>
      <x:c r="S461" s="8">
        <x:v>219874.989055425</x:v>
      </x:c>
      <x:c r="T461" s="12">
        <x:v>340405.541322821</x:v>
      </x:c>
      <x:c r="U461" s="12">
        <x:v>61.5128134149417</x:v>
      </x:c>
      <x:c r="V461" s="12">
        <x:v>50.2</x:v>
      </x:c>
      <x:c r="W461" s="12">
        <x:f>NA()</x:f>
      </x:c>
    </x:row>
    <x:row r="462">
      <x:c r="A462">
        <x:v>3625947</x:v>
      </x:c>
      <x:c r="B462" s="1">
        <x:v>44543.5313253472</x:v>
      </x:c>
      <x:c r="C462" s="6">
        <x:v>7.67041887</x:v>
      </x:c>
      <x:c r="D462" s="14" t="s">
        <x:v>92</x:v>
      </x:c>
      <x:c r="E462" s="15">
        <x:v>43721.4486238426</x:v>
      </x:c>
      <x:c r="F462" t="s">
        <x:v>97</x:v>
      </x:c>
      <x:c r="G462" s="6">
        <x:v>201.330090477763</x:v>
      </x:c>
      <x:c r="H462" t="s">
        <x:v>98</x:v>
      </x:c>
      <x:c r="I462" s="6">
        <x:v>15.7970170866952</x:v>
      </x:c>
      <x:c r="J462" t="s">
        <x:v>93</x:v>
      </x:c>
      <x:c r="K462" s="6">
        <x:v>989</x:v>
      </x:c>
      <x:c r="L462" t="s">
        <x:v>94</x:v>
      </x:c>
      <x:c r="M462" t="s">
        <x:v>96</x:v>
      </x:c>
      <x:c r="N462" s="8">
        <x:v>35</x:v>
      </x:c>
      <x:c r="O462" s="8">
        <x:v>1</x:v>
      </x:c>
      <x:c r="Q462">
        <x:v>0</x:v>
      </x:c>
      <x:c r="R462" s="6">
        <x:v>25.044</x:v>
      </x:c>
      <x:c r="S462" s="8">
        <x:v>219863.894348262</x:v>
      </x:c>
      <x:c r="T462" s="12">
        <x:v>340412.018090409</x:v>
      </x:c>
      <x:c r="U462" s="12">
        <x:v>61.5128134149417</x:v>
      </x:c>
      <x:c r="V462" s="12">
        <x:v>50.2</x:v>
      </x:c>
      <x:c r="W462" s="12">
        <x:f>NA()</x:f>
      </x:c>
    </x:row>
    <x:row r="463">
      <x:c r="A463">
        <x:v>3625956</x:v>
      </x:c>
      <x:c r="B463" s="1">
        <x:v>44543.5313371181</x:v>
      </x:c>
      <x:c r="C463" s="6">
        <x:v>7.687360545</x:v>
      </x:c>
      <x:c r="D463" s="14" t="s">
        <x:v>92</x:v>
      </x:c>
      <x:c r="E463" s="15">
        <x:v>43721.4486238426</x:v>
      </x:c>
      <x:c r="F463" t="s">
        <x:v>97</x:v>
      </x:c>
      <x:c r="G463" s="6">
        <x:v>201.330090477763</x:v>
      </x:c>
      <x:c r="H463" t="s">
        <x:v>98</x:v>
      </x:c>
      <x:c r="I463" s="6">
        <x:v>15.7970170866952</x:v>
      </x:c>
      <x:c r="J463" t="s">
        <x:v>93</x:v>
      </x:c>
      <x:c r="K463" s="6">
        <x:v>989</x:v>
      </x:c>
      <x:c r="L463" t="s">
        <x:v>94</x:v>
      </x:c>
      <x:c r="M463" t="s">
        <x:v>96</x:v>
      </x:c>
      <x:c r="N463" s="8">
        <x:v>35</x:v>
      </x:c>
      <x:c r="O463" s="8">
        <x:v>1</x:v>
      </x:c>
      <x:c r="Q463">
        <x:v>0</x:v>
      </x:c>
      <x:c r="R463" s="6">
        <x:v>25.044</x:v>
      </x:c>
      <x:c r="S463" s="8">
        <x:v>219868.741057009</x:v>
      </x:c>
      <x:c r="T463" s="12">
        <x:v>340419.907499078</x:v>
      </x:c>
      <x:c r="U463" s="12">
        <x:v>61.5128134149417</x:v>
      </x:c>
      <x:c r="V463" s="12">
        <x:v>50.2</x:v>
      </x:c>
      <x:c r="W463" s="12">
        <x:f>NA()</x:f>
      </x:c>
    </x:row>
    <x:row r="464">
      <x:c r="A464">
        <x:v>3625972</x:v>
      </x:c>
      <x:c r="B464" s="1">
        <x:v>44543.5313488773</x:v>
      </x:c>
      <x:c r="C464" s="6">
        <x:v>7.704311185</x:v>
      </x:c>
      <x:c r="D464" s="14" t="s">
        <x:v>92</x:v>
      </x:c>
      <x:c r="E464" s="15">
        <x:v>43721.4486238426</x:v>
      </x:c>
      <x:c r="F464" t="s">
        <x:v>97</x:v>
      </x:c>
      <x:c r="G464" s="6">
        <x:v>201.243774815609</x:v>
      </x:c>
      <x:c r="H464" t="s">
        <x:v>98</x:v>
      </x:c>
      <x:c r="I464" s="6">
        <x:v>15.8031639039727</x:v>
      </x:c>
      <x:c r="J464" t="s">
        <x:v>93</x:v>
      </x:c>
      <x:c r="K464" s="6">
        <x:v>989</x:v>
      </x:c>
      <x:c r="L464" t="s">
        <x:v>94</x:v>
      </x:c>
      <x:c r="M464" t="s">
        <x:v>96</x:v>
      </x:c>
      <x:c r="N464" s="8">
        <x:v>35</x:v>
      </x:c>
      <x:c r="O464" s="8">
        <x:v>1</x:v>
      </x:c>
      <x:c r="Q464">
        <x:v>0</x:v>
      </x:c>
      <x:c r="R464" s="6">
        <x:v>25.047</x:v>
      </x:c>
      <x:c r="S464" s="8">
        <x:v>219868.626153846</x:v>
      </x:c>
      <x:c r="T464" s="12">
        <x:v>340421.202498545</x:v>
      </x:c>
      <x:c r="U464" s="12">
        <x:v>61.5128134149417</x:v>
      </x:c>
      <x:c r="V464" s="12">
        <x:v>50.2</x:v>
      </x:c>
      <x:c r="W464" s="12">
        <x:f>NA()</x:f>
      </x:c>
    </x:row>
    <x:row r="465">
      <x:c r="A465">
        <x:v>3625973</x:v>
      </x:c>
      <x:c r="B465" s="1">
        <x:v>44543.5313600347</x:v>
      </x:c>
      <x:c r="C465" s="6">
        <x:v>7.72037317</x:v>
      </x:c>
      <x:c r="D465" s="14" t="s">
        <x:v>92</x:v>
      </x:c>
      <x:c r="E465" s="15">
        <x:v>43721.4486238426</x:v>
      </x:c>
      <x:c r="F465" t="s">
        <x:v>97</x:v>
      </x:c>
      <x:c r="G465" s="6">
        <x:v>201.297389405373</x:v>
      </x:c>
      <x:c r="H465" t="s">
        <x:v>98</x:v>
      </x:c>
      <x:c r="I465" s="6">
        <x:v>15.7970170866952</x:v>
      </x:c>
      <x:c r="J465" t="s">
        <x:v>93</x:v>
      </x:c>
      <x:c r="K465" s="6">
        <x:v>989</x:v>
      </x:c>
      <x:c r="L465" t="s">
        <x:v>94</x:v>
      </x:c>
      <x:c r="M465" t="s">
        <x:v>96</x:v>
      </x:c>
      <x:c r="N465" s="8">
        <x:v>35</x:v>
      </x:c>
      <x:c r="O465" s="8">
        <x:v>1</x:v>
      </x:c>
      <x:c r="Q465">
        <x:v>0</x:v>
      </x:c>
      <x:c r="R465" s="6">
        <x:v>25.046</x:v>
      </x:c>
      <x:c r="S465" s="8">
        <x:v>219860.239429288</x:v>
      </x:c>
      <x:c r="T465" s="12">
        <x:v>340408.781041988</x:v>
      </x:c>
      <x:c r="U465" s="12">
        <x:v>61.5128134149417</x:v>
      </x:c>
      <x:c r="V465" s="12">
        <x:v>50.2</x:v>
      </x:c>
      <x:c r="W465" s="12">
        <x:f>NA()</x:f>
      </x:c>
    </x:row>
    <x:row r="466">
      <x:c r="A466">
        <x:v>3625983</x:v>
      </x:c>
      <x:c r="B466" s="1">
        <x:v>44543.531371794</x:v>
      </x:c>
      <x:c r="C466" s="6">
        <x:v>7.737311465</x:v>
      </x:c>
      <x:c r="D466" s="14" t="s">
        <x:v>92</x:v>
      </x:c>
      <x:c r="E466" s="15">
        <x:v>43721.4486238426</x:v>
      </x:c>
      <x:c r="F466" t="s">
        <x:v>97</x:v>
      </x:c>
      <x:c r="G466" s="6">
        <x:v>201.276466744205</x:v>
      </x:c>
      <x:c r="H466" t="s">
        <x:v>98</x:v>
      </x:c>
      <x:c r="I466" s="6">
        <x:v>15.8031639039727</x:v>
      </x:c>
      <x:c r="J466" t="s">
        <x:v>93</x:v>
      </x:c>
      <x:c r="K466" s="6">
        <x:v>989</x:v>
      </x:c>
      <x:c r="L466" t="s">
        <x:v>94</x:v>
      </x:c>
      <x:c r="M466" t="s">
        <x:v>96</x:v>
      </x:c>
      <x:c r="N466" s="8">
        <x:v>35</x:v>
      </x:c>
      <x:c r="O466" s="8">
        <x:v>1</x:v>
      </x:c>
      <x:c r="Q466">
        <x:v>0</x:v>
      </x:c>
      <x:c r="R466" s="6">
        <x:v>25.045</x:v>
      </x:c>
      <x:c r="S466" s="8">
        <x:v>219869.879412261</x:v>
      </x:c>
      <x:c r="T466" s="12">
        <x:v>340412.038548574</x:v>
      </x:c>
      <x:c r="U466" s="12">
        <x:v>61.5128134149417</x:v>
      </x:c>
      <x:c r="V466" s="12">
        <x:v>50.2</x:v>
      </x:c>
      <x:c r="W466" s="12">
        <x:f>NA()</x:f>
      </x:c>
    </x:row>
    <x:row r="467">
      <x:c r="A467">
        <x:v>3625999</x:v>
      </x:c>
      <x:c r="B467" s="1">
        <x:v>44543.5313835648</x:v>
      </x:c>
      <x:c r="C467" s="6">
        <x:v>7.75424442833333</x:v>
      </x:c>
      <x:c r="D467" s="14" t="s">
        <x:v>92</x:v>
      </x:c>
      <x:c r="E467" s="15">
        <x:v>43721.4486238426</x:v>
      </x:c>
      <x:c r="F467" t="s">
        <x:v>97</x:v>
      </x:c>
      <x:c r="G467" s="6">
        <x:v>201.313739153772</x:v>
      </x:c>
      <x:c r="H467" t="s">
        <x:v>98</x:v>
      </x:c>
      <x:c r="I467" s="6">
        <x:v>15.7970170866952</x:v>
      </x:c>
      <x:c r="J467" t="s">
        <x:v>93</x:v>
      </x:c>
      <x:c r="K467" s="6">
        <x:v>989</x:v>
      </x:c>
      <x:c r="L467" t="s">
        <x:v>94</x:v>
      </x:c>
      <x:c r="M467" t="s">
        <x:v>96</x:v>
      </x:c>
      <x:c r="N467" s="8">
        <x:v>35</x:v>
      </x:c>
      <x:c r="O467" s="8">
        <x:v>1</x:v>
      </x:c>
      <x:c r="Q467">
        <x:v>0</x:v>
      </x:c>
      <x:c r="R467" s="6">
        <x:v>25.045</x:v>
      </x:c>
      <x:c r="S467" s="8">
        <x:v>219851.713222576</x:v>
      </x:c>
      <x:c r="T467" s="12">
        <x:v>340410.520801415</x:v>
      </x:c>
      <x:c r="U467" s="12">
        <x:v>61.5128134149417</x:v>
      </x:c>
      <x:c r="V467" s="12">
        <x:v>50.2</x:v>
      </x:c>
      <x:c r="W467" s="12">
        <x:f>NA()</x:f>
      </x:c>
    </x:row>
    <x:row r="468">
      <x:c r="A468">
        <x:v>3626000</x:v>
      </x:c>
      <x:c r="B468" s="1">
        <x:v>44543.5313948264</x:v>
      </x:c>
      <x:c r="C468" s="6">
        <x:v>7.77046696833333</x:v>
      </x:c>
      <x:c r="D468" s="14" t="s">
        <x:v>92</x:v>
      </x:c>
      <x:c r="E468" s="15">
        <x:v>43721.4486238426</x:v>
      </x:c>
      <x:c r="F468" t="s">
        <x:v>97</x:v>
      </x:c>
      <x:c r="G468" s="6">
        <x:v>201.297389405373</x:v>
      </x:c>
      <x:c r="H468" t="s">
        <x:v>98</x:v>
      </x:c>
      <x:c r="I468" s="6">
        <x:v>15.7970170866952</x:v>
      </x:c>
      <x:c r="J468" t="s">
        <x:v>93</x:v>
      </x:c>
      <x:c r="K468" s="6">
        <x:v>989</x:v>
      </x:c>
      <x:c r="L468" t="s">
        <x:v>94</x:v>
      </x:c>
      <x:c r="M468" t="s">
        <x:v>96</x:v>
      </x:c>
      <x:c r="N468" s="8">
        <x:v>35</x:v>
      </x:c>
      <x:c r="O468" s="8">
        <x:v>1</x:v>
      </x:c>
      <x:c r="Q468">
        <x:v>0</x:v>
      </x:c>
      <x:c r="R468" s="6">
        <x:v>25.046</x:v>
      </x:c>
      <x:c r="S468" s="8">
        <x:v>219852.589559983</x:v>
      </x:c>
      <x:c r="T468" s="12">
        <x:v>340417.231297142</x:v>
      </x:c>
      <x:c r="U468" s="12">
        <x:v>61.5128134149417</x:v>
      </x:c>
      <x:c r="V468" s="12">
        <x:v>50.2</x:v>
      </x:c>
      <x:c r="W468" s="12">
        <x:f>NA()</x:f>
      </x:c>
    </x:row>
    <x:row r="469">
      <x:c r="A469">
        <x:v>3626015</x:v>
      </x:c>
      <x:c r="B469" s="1">
        <x:v>44543.5314066782</x:v>
      </x:c>
      <x:c r="C469" s="6">
        <x:v>7.78751160166667</x:v>
      </x:c>
      <x:c r="D469" s="14" t="s">
        <x:v>92</x:v>
      </x:c>
      <x:c r="E469" s="15">
        <x:v>43721.4486238426</x:v>
      </x:c>
      <x:c r="F469" t="s">
        <x:v>97</x:v>
      </x:c>
      <x:c r="G469" s="6">
        <x:v>201.313739153772</x:v>
      </x:c>
      <x:c r="H469" t="s">
        <x:v>98</x:v>
      </x:c>
      <x:c r="I469" s="6">
        <x:v>15.7970170866952</x:v>
      </x:c>
      <x:c r="J469" t="s">
        <x:v>93</x:v>
      </x:c>
      <x:c r="K469" s="6">
        <x:v>989</x:v>
      </x:c>
      <x:c r="L469" t="s">
        <x:v>94</x:v>
      </x:c>
      <x:c r="M469" t="s">
        <x:v>96</x:v>
      </x:c>
      <x:c r="N469" s="8">
        <x:v>35</x:v>
      </x:c>
      <x:c r="O469" s="8">
        <x:v>1</x:v>
      </x:c>
      <x:c r="Q469">
        <x:v>0</x:v>
      </x:c>
      <x:c r="R469" s="6">
        <x:v>25.045</x:v>
      </x:c>
      <x:c r="S469" s="8">
        <x:v>219845.07840742</x:v>
      </x:c>
      <x:c r="T469" s="12">
        <x:v>340402.626621323</x:v>
      </x:c>
      <x:c r="U469" s="12">
        <x:v>61.5128134149417</x:v>
      </x:c>
      <x:c r="V469" s="12">
        <x:v>50.2</x:v>
      </x:c>
      <x:c r="W469" s="12">
        <x:f>NA()</x:f>
      </x:c>
    </x:row>
    <x:row r="470">
      <x:c r="A470">
        <x:v>3626023</x:v>
      </x:c>
      <x:c r="B470" s="1">
        <x:v>44543.5314178588</x:v>
      </x:c>
      <x:c r="C470" s="6">
        <x:v>7.80362804666667</x:v>
      </x:c>
      <x:c r="D470" s="14" t="s">
        <x:v>92</x:v>
      </x:c>
      <x:c r="E470" s="15">
        <x:v>43721.4486238426</x:v>
      </x:c>
      <x:c r="F470" t="s">
        <x:v>97</x:v>
      </x:c>
      <x:c r="G470" s="6">
        <x:v>201.292815071351</x:v>
      </x:c>
      <x:c r="H470" t="s">
        <x:v>98</x:v>
      </x:c>
      <x:c r="I470" s="6">
        <x:v>15.8031639039727</x:v>
      </x:c>
      <x:c r="J470" t="s">
        <x:v>93</x:v>
      </x:c>
      <x:c r="K470" s="6">
        <x:v>989</x:v>
      </x:c>
      <x:c r="L470" t="s">
        <x:v>94</x:v>
      </x:c>
      <x:c r="M470" t="s">
        <x:v>96</x:v>
      </x:c>
      <x:c r="N470" s="8">
        <x:v>35</x:v>
      </x:c>
      <x:c r="O470" s="8">
        <x:v>1</x:v>
      </x:c>
      <x:c r="Q470">
        <x:v>0</x:v>
      </x:c>
      <x:c r="R470" s="6">
        <x:v>25.044</x:v>
      </x:c>
      <x:c r="S470" s="8">
        <x:v>219840.685115389</x:v>
      </x:c>
      <x:c r="T470" s="12">
        <x:v>340393.575831053</x:v>
      </x:c>
      <x:c r="U470" s="12">
        <x:v>61.5128134149417</x:v>
      </x:c>
      <x:c r="V470" s="12">
        <x:v>50.2</x:v>
      </x:c>
      <x:c r="W470" s="12">
        <x:f>NA()</x:f>
      </x:c>
    </x:row>
    <x:row r="471">
      <x:c r="A471">
        <x:v>3626031</x:v>
      </x:c>
      <x:c r="B471" s="1">
        <x:v>44543.5314295949</x:v>
      </x:c>
      <x:c r="C471" s="6">
        <x:v>7.820529115</x:v>
      </x:c>
      <x:c r="D471" s="14" t="s">
        <x:v>92</x:v>
      </x:c>
      <x:c r="E471" s="15">
        <x:v>43721.4486238426</x:v>
      </x:c>
      <x:c r="F471" t="s">
        <x:v>97</x:v>
      </x:c>
      <x:c r="G471" s="6">
        <x:v>201.281041232351</x:v>
      </x:c>
      <x:c r="H471" t="s">
        <x:v>98</x:v>
      </x:c>
      <x:c r="I471" s="6">
        <x:v>15.7970170866952</x:v>
      </x:c>
      <x:c r="J471" t="s">
        <x:v>93</x:v>
      </x:c>
      <x:c r="K471" s="6">
        <x:v>989</x:v>
      </x:c>
      <x:c r="L471" t="s">
        <x:v>94</x:v>
      </x:c>
      <x:c r="M471" t="s">
        <x:v>96</x:v>
      </x:c>
      <x:c r="N471" s="8">
        <x:v>35</x:v>
      </x:c>
      <x:c r="O471" s="8">
        <x:v>1</x:v>
      </x:c>
      <x:c r="Q471">
        <x:v>0</x:v>
      </x:c>
      <x:c r="R471" s="6">
        <x:v>25.047</x:v>
      </x:c>
      <x:c r="S471" s="8">
        <x:v>219841.476934426</x:v>
      </x:c>
      <x:c r="T471" s="12">
        <x:v>340399.228923632</x:v>
      </x:c>
      <x:c r="U471" s="12">
        <x:v>61.5128134149417</x:v>
      </x:c>
      <x:c r="V471" s="12">
        <x:v>50.2</x:v>
      </x:c>
      <x:c r="W471" s="12">
        <x:f>NA()</x:f>
      </x:c>
    </x:row>
    <x:row r="472">
      <x:c r="A472">
        <x:v>3626040</x:v>
      </x:c>
      <x:c r="B472" s="1">
        <x:v>44543.5314414005</x:v>
      </x:c>
      <x:c r="C472" s="6">
        <x:v>7.83751083</x:v>
      </x:c>
      <x:c r="D472" s="14" t="s">
        <x:v>92</x:v>
      </x:c>
      <x:c r="E472" s="15">
        <x:v>43721.4486238426</x:v>
      </x:c>
      <x:c r="F472" t="s">
        <x:v>97</x:v>
      </x:c>
      <x:c r="G472" s="6">
        <x:v>201.260119992363</x:v>
      </x:c>
      <x:c r="H472" t="s">
        <x:v>98</x:v>
      </x:c>
      <x:c r="I472" s="6">
        <x:v>15.8031639039727</x:v>
      </x:c>
      <x:c r="J472" t="s">
        <x:v>93</x:v>
      </x:c>
      <x:c r="K472" s="6">
        <x:v>989</x:v>
      </x:c>
      <x:c r="L472" t="s">
        <x:v>94</x:v>
      </x:c>
      <x:c r="M472" t="s">
        <x:v>96</x:v>
      </x:c>
      <x:c r="N472" s="8">
        <x:v>35</x:v>
      </x:c>
      <x:c r="O472" s="8">
        <x:v>1</x:v>
      </x:c>
      <x:c r="Q472">
        <x:v>0</x:v>
      </x:c>
      <x:c r="R472" s="6">
        <x:v>25.046</x:v>
      </x:c>
      <x:c r="S472" s="8">
        <x:v>219843.909619967</x:v>
      </x:c>
      <x:c r="T472" s="12">
        <x:v>340392.019109488</x:v>
      </x:c>
      <x:c r="U472" s="12">
        <x:v>61.5128134149417</x:v>
      </x:c>
      <x:c r="V472" s="12">
        <x:v>50.2</x:v>
      </x:c>
      <x:c r="W472" s="12">
        <x:f>NA()</x:f>
      </x:c>
    </x:row>
    <x:row r="473">
      <x:c r="A473">
        <x:v>3626050</x:v>
      </x:c>
      <x:c r="B473" s="1">
        <x:v>44543.531453125</x:v>
      </x:c>
      <x:c r="C473" s="6">
        <x:v>7.85441380833333</x:v>
      </x:c>
      <x:c r="D473" s="14" t="s">
        <x:v>92</x:v>
      </x:c>
      <x:c r="E473" s="15">
        <x:v>43721.4486238426</x:v>
      </x:c>
      <x:c r="F473" t="s">
        <x:v>97</x:v>
      </x:c>
      <x:c r="G473" s="6">
        <x:v>201.281041232351</x:v>
      </x:c>
      <x:c r="H473" t="s">
        <x:v>98</x:v>
      </x:c>
      <x:c r="I473" s="6">
        <x:v>15.7970170866952</x:v>
      </x:c>
      <x:c r="J473" t="s">
        <x:v>93</x:v>
      </x:c>
      <x:c r="K473" s="6">
        <x:v>989</x:v>
      </x:c>
      <x:c r="L473" t="s">
        <x:v>94</x:v>
      </x:c>
      <x:c r="M473" t="s">
        <x:v>96</x:v>
      </x:c>
      <x:c r="N473" s="8">
        <x:v>35</x:v>
      </x:c>
      <x:c r="O473" s="8">
        <x:v>1</x:v>
      </x:c>
      <x:c r="Q473">
        <x:v>0</x:v>
      </x:c>
      <x:c r="R473" s="6">
        <x:v>25.047</x:v>
      </x:c>
      <x:c r="S473" s="8">
        <x:v>219838.537095349</x:v>
      </x:c>
      <x:c r="T473" s="12">
        <x:v>340391.016185598</x:v>
      </x:c>
      <x:c r="U473" s="12">
        <x:v>61.5128134149417</x:v>
      </x:c>
      <x:c r="V473" s="12">
        <x:v>50.2</x:v>
      </x:c>
      <x:c r="W473" s="12">
        <x:f>NA()</x:f>
      </x:c>
    </x:row>
    <x:row r="474">
      <x:c r="A474">
        <x:v>3626054</x:v>
      </x:c>
      <x:c r="B474" s="1">
        <x:v>44543.5314643171</x:v>
      </x:c>
      <x:c r="C474" s="6">
        <x:v>7.87054622333333</x:v>
      </x:c>
      <x:c r="D474" s="14" t="s">
        <x:v>92</x:v>
      </x:c>
      <x:c r="E474" s="15">
        <x:v>43721.4486238426</x:v>
      </x:c>
      <x:c r="F474" t="s">
        <x:v>97</x:v>
      </x:c>
      <x:c r="G474" s="6">
        <x:v>201.297389405373</x:v>
      </x:c>
      <x:c r="H474" t="s">
        <x:v>98</x:v>
      </x:c>
      <x:c r="I474" s="6">
        <x:v>15.7970170866952</x:v>
      </x:c>
      <x:c r="J474" t="s">
        <x:v>93</x:v>
      </x:c>
      <x:c r="K474" s="6">
        <x:v>989</x:v>
      </x:c>
      <x:c r="L474" t="s">
        <x:v>94</x:v>
      </x:c>
      <x:c r="M474" t="s">
        <x:v>96</x:v>
      </x:c>
      <x:c r="N474" s="8">
        <x:v>35</x:v>
      </x:c>
      <x:c r="O474" s="8">
        <x:v>1</x:v>
      </x:c>
      <x:c r="Q474">
        <x:v>0</x:v>
      </x:c>
      <x:c r="R474" s="6">
        <x:v>25.046</x:v>
      </x:c>
      <x:c r="S474" s="8">
        <x:v>219829.19447891</x:v>
      </x:c>
      <x:c r="T474" s="12">
        <x:v>340399.708703251</x:v>
      </x:c>
      <x:c r="U474" s="12">
        <x:v>61.5128134149417</x:v>
      </x:c>
      <x:c r="V474" s="12">
        <x:v>50.2</x:v>
      </x:c>
      <x:c r="W474" s="12">
        <x:f>NA()</x:f>
      </x:c>
    </x:row>
    <x:row r="475">
      <x:c r="A475">
        <x:v>3626069</x:v>
      </x:c>
      <x:c r="B475" s="1">
        <x:v>44543.5314760764</x:v>
      </x:c>
      <x:c r="C475" s="6">
        <x:v>7.88745356166667</x:v>
      </x:c>
      <x:c r="D475" s="14" t="s">
        <x:v>92</x:v>
      </x:c>
      <x:c r="E475" s="15">
        <x:v>43721.4486238426</x:v>
      </x:c>
      <x:c r="F475" t="s">
        <x:v>97</x:v>
      </x:c>
      <x:c r="G475" s="6">
        <x:v>201.309164974015</x:v>
      </x:c>
      <x:c r="H475" t="s">
        <x:v>98</x:v>
      </x:c>
      <x:c r="I475" s="6">
        <x:v>15.8031639039727</x:v>
      </x:c>
      <x:c r="J475" t="s">
        <x:v>93</x:v>
      </x:c>
      <x:c r="K475" s="6">
        <x:v>989</x:v>
      </x:c>
      <x:c r="L475" t="s">
        <x:v>94</x:v>
      </x:c>
      <x:c r="M475" t="s">
        <x:v>96</x:v>
      </x:c>
      <x:c r="N475" s="8">
        <x:v>35</x:v>
      </x:c>
      <x:c r="O475" s="8">
        <x:v>1</x:v>
      </x:c>
      <x:c r="Q475">
        <x:v>0</x:v>
      </x:c>
      <x:c r="R475" s="6">
        <x:v>25.043</x:v>
      </x:c>
      <x:c r="S475" s="8">
        <x:v>219833.322389193</x:v>
      </x:c>
      <x:c r="T475" s="12">
        <x:v>340381.177034136</x:v>
      </x:c>
      <x:c r="U475" s="12">
        <x:v>61.5128134149417</x:v>
      </x:c>
      <x:c r="V475" s="12">
        <x:v>50.2</x:v>
      </x:c>
      <x:c r="W475" s="12">
        <x:f>NA()</x:f>
      </x:c>
    </x:row>
    <x:row r="476">
      <x:c r="A476">
        <x:v>3626077</x:v>
      </x:c>
      <x:c r="B476" s="1">
        <x:v>44543.5314878472</x:v>
      </x:c>
      <x:c r="C476" s="6">
        <x:v>7.90439476</x:v>
      </x:c>
      <x:c r="D476" s="14" t="s">
        <x:v>92</x:v>
      </x:c>
      <x:c r="E476" s="15">
        <x:v>43721.4486238426</x:v>
      </x:c>
      <x:c r="F476" t="s">
        <x:v>97</x:v>
      </x:c>
      <x:c r="G476" s="6">
        <x:v>201.239203852958</x:v>
      </x:c>
      <x:c r="H476" t="s">
        <x:v>98</x:v>
      </x:c>
      <x:c r="I476" s="6">
        <x:v>15.8093107324685</x:v>
      </x:c>
      <x:c r="J476" t="s">
        <x:v>93</x:v>
      </x:c>
      <x:c r="K476" s="6">
        <x:v>989</x:v>
      </x:c>
      <x:c r="L476" t="s">
        <x:v>94</x:v>
      </x:c>
      <x:c r="M476" t="s">
        <x:v>96</x:v>
      </x:c>
      <x:c r="N476" s="8">
        <x:v>35</x:v>
      </x:c>
      <x:c r="O476" s="8">
        <x:v>1</x:v>
      </x:c>
      <x:c r="Q476">
        <x:v>0</x:v>
      </x:c>
      <x:c r="R476" s="6">
        <x:v>25.045</x:v>
      </x:c>
      <x:c r="S476" s="8">
        <x:v>219837.410856597</x:v>
      </x:c>
      <x:c r="T476" s="12">
        <x:v>340392.047722767</x:v>
      </x:c>
      <x:c r="U476" s="12">
        <x:v>61.5128134149417</x:v>
      </x:c>
      <x:c r="V476" s="12">
        <x:v>50.2</x:v>
      </x:c>
      <x:c r="W476" s="12">
        <x:f>NA()</x:f>
      </x:c>
    </x:row>
    <x:row r="477">
      <x:c r="A477">
        <x:v>3626083</x:v>
      </x:c>
      <x:c r="B477" s="1">
        <x:v>44543.5314989931</x:v>
      </x:c>
      <x:c r="C477" s="6">
        <x:v>7.92045586833333</x:v>
      </x:c>
      <x:c r="D477" s="14" t="s">
        <x:v>92</x:v>
      </x:c>
      <x:c r="E477" s="15">
        <x:v>43721.4486238426</x:v>
      </x:c>
      <x:c r="F477" t="s">
        <x:v>97</x:v>
      </x:c>
      <x:c r="G477" s="6">
        <x:v>201.292815071351</x:v>
      </x:c>
      <x:c r="H477" t="s">
        <x:v>98</x:v>
      </x:c>
      <x:c r="I477" s="6">
        <x:v>15.8031639039727</x:v>
      </x:c>
      <x:c r="J477" t="s">
        <x:v>93</x:v>
      </x:c>
      <x:c r="K477" s="6">
        <x:v>989</x:v>
      </x:c>
      <x:c r="L477" t="s">
        <x:v>94</x:v>
      </x:c>
      <x:c r="M477" t="s">
        <x:v>96</x:v>
      </x:c>
      <x:c r="N477" s="8">
        <x:v>35</x:v>
      </x:c>
      <x:c r="O477" s="8">
        <x:v>1</x:v>
      </x:c>
      <x:c r="Q477">
        <x:v>0</x:v>
      </x:c>
      <x:c r="R477" s="6">
        <x:v>25.044</x:v>
      </x:c>
      <x:c r="S477" s="8">
        <x:v>219825.860339221</x:v>
      </x:c>
      <x:c r="T477" s="12">
        <x:v>340378.631354087</x:v>
      </x:c>
      <x:c r="U477" s="12">
        <x:v>61.5128134149417</x:v>
      </x:c>
      <x:c r="V477" s="12">
        <x:v>50.2</x:v>
      </x:c>
      <x:c r="W477" s="12">
        <x:f>NA()</x:f>
      </x:c>
    </x:row>
    <x:row r="478">
      <x:c r="A478">
        <x:v>3626096</x:v>
      </x:c>
      <x:c r="B478" s="1">
        <x:v>44543.5315107639</x:v>
      </x:c>
      <x:c r="C478" s="6">
        <x:v>7.93739113833333</x:v>
      </x:c>
      <x:c r="D478" s="14" t="s">
        <x:v>92</x:v>
      </x:c>
      <x:c r="E478" s="15">
        <x:v>43721.4486238426</x:v>
      </x:c>
      <x:c r="F478" t="s">
        <x:v>97</x:v>
      </x:c>
      <x:c r="G478" s="6">
        <x:v>201.239203852958</x:v>
      </x:c>
      <x:c r="H478" t="s">
        <x:v>98</x:v>
      </x:c>
      <x:c r="I478" s="6">
        <x:v>15.8093107324685</x:v>
      </x:c>
      <x:c r="J478" t="s">
        <x:v>93</x:v>
      </x:c>
      <x:c r="K478" s="6">
        <x:v>989</x:v>
      </x:c>
      <x:c r="L478" t="s">
        <x:v>94</x:v>
      </x:c>
      <x:c r="M478" t="s">
        <x:v>96</x:v>
      </x:c>
      <x:c r="N478" s="8">
        <x:v>35</x:v>
      </x:c>
      <x:c r="O478" s="8">
        <x:v>1</x:v>
      </x:c>
      <x:c r="Q478">
        <x:v>0</x:v>
      </x:c>
      <x:c r="R478" s="6">
        <x:v>25.045</x:v>
      </x:c>
      <x:c r="S478" s="8">
        <x:v>219823.196032557</x:v>
      </x:c>
      <x:c r="T478" s="12">
        <x:v>340393.894016902</x:v>
      </x:c>
      <x:c r="U478" s="12">
        <x:v>61.5128134149417</x:v>
      </x:c>
      <x:c r="V478" s="12">
        <x:v>50.2</x:v>
      </x:c>
      <x:c r="W478" s="12">
        <x:f>NA()</x:f>
      </x:c>
    </x:row>
    <x:row r="479">
      <x:c r="A479">
        <x:v>3626103</x:v>
      </x:c>
      <x:c r="B479" s="1">
        <x:v>44543.5315225347</x:v>
      </x:c>
      <x:c r="C479" s="6">
        <x:v>7.954333835</x:v>
      </x:c>
      <x:c r="D479" s="14" t="s">
        <x:v>92</x:v>
      </x:c>
      <x:c r="E479" s="15">
        <x:v>43721.4486238426</x:v>
      </x:c>
      <x:c r="F479" t="s">
        <x:v>97</x:v>
      </x:c>
      <x:c r="G479" s="6">
        <x:v>201.271896090314</x:v>
      </x:c>
      <x:c r="H479" t="s">
        <x:v>98</x:v>
      </x:c>
      <x:c r="I479" s="6">
        <x:v>15.8093107324685</x:v>
      </x:c>
      <x:c r="J479" t="s">
        <x:v>93</x:v>
      </x:c>
      <x:c r="K479" s="6">
        <x:v>989</x:v>
      </x:c>
      <x:c r="L479" t="s">
        <x:v>94</x:v>
      </x:c>
      <x:c r="M479" t="s">
        <x:v>96</x:v>
      </x:c>
      <x:c r="N479" s="8">
        <x:v>35</x:v>
      </x:c>
      <x:c r="O479" s="8">
        <x:v>1</x:v>
      </x:c>
      <x:c r="Q479">
        <x:v>0</x:v>
      </x:c>
      <x:c r="R479" s="6">
        <x:v>25.043</x:v>
      </x:c>
      <x:c r="S479" s="8">
        <x:v>219828.753794722</x:v>
      </x:c>
      <x:c r="T479" s="12">
        <x:v>340407.505316088</x:v>
      </x:c>
      <x:c r="U479" s="12">
        <x:v>61.5128134149417</x:v>
      </x:c>
      <x:c r="V479" s="12">
        <x:v>50.2</x:v>
      </x:c>
      <x:c r="W479" s="12">
        <x:f>NA()</x:f>
      </x:c>
    </x:row>
    <x:row r="480">
      <x:c r="A480">
        <x:v>3626110</x:v>
      </x:c>
      <x:c r="B480" s="1">
        <x:v>44543.5315336806</x:v>
      </x:c>
      <x:c r="C480" s="6">
        <x:v>7.970424255</x:v>
      </x:c>
      <x:c r="D480" s="14" t="s">
        <x:v>92</x:v>
      </x:c>
      <x:c r="E480" s="15">
        <x:v>43721.4486238426</x:v>
      </x:c>
      <x:c r="F480" t="s">
        <x:v>97</x:v>
      </x:c>
      <x:c r="G480" s="6">
        <x:v>201.243774815609</x:v>
      </x:c>
      <x:c r="H480" t="s">
        <x:v>98</x:v>
      </x:c>
      <x:c r="I480" s="6">
        <x:v>15.8031639039727</x:v>
      </x:c>
      <x:c r="J480" t="s">
        <x:v>93</x:v>
      </x:c>
      <x:c r="K480" s="6">
        <x:v>989</x:v>
      </x:c>
      <x:c r="L480" t="s">
        <x:v>94</x:v>
      </x:c>
      <x:c r="M480" t="s">
        <x:v>96</x:v>
      </x:c>
      <x:c r="N480" s="8">
        <x:v>35</x:v>
      </x:c>
      <x:c r="O480" s="8">
        <x:v>1</x:v>
      </x:c>
      <x:c r="Q480">
        <x:v>0</x:v>
      </x:c>
      <x:c r="R480" s="6">
        <x:v>25.047</x:v>
      </x:c>
      <x:c r="S480" s="8">
        <x:v>219819.636393634</x:v>
      </x:c>
      <x:c r="T480" s="12">
        <x:v>340386.135508394</x:v>
      </x:c>
      <x:c r="U480" s="12">
        <x:v>61.5128134149417</x:v>
      </x:c>
      <x:c r="V480" s="12">
        <x:v>50.2</x:v>
      </x:c>
      <x:c r="W480" s="12">
        <x:f>NA()</x:f>
      </x:c>
    </x:row>
    <x:row r="481">
      <x:c r="A481">
        <x:v>3626121</x:v>
      </x:c>
      <x:c r="B481" s="1">
        <x:v>44543.5315454514</x:v>
      </x:c>
      <x:c r="C481" s="6">
        <x:v>7.98733318166667</x:v>
      </x:c>
      <x:c r="D481" s="14" t="s">
        <x:v>92</x:v>
      </x:c>
      <x:c r="E481" s="15">
        <x:v>43721.4486238426</x:v>
      </x:c>
      <x:c r="F481" t="s">
        <x:v>97</x:v>
      </x:c>
      <x:c r="G481" s="6">
        <x:v>201.276466744205</x:v>
      </x:c>
      <x:c r="H481" t="s">
        <x:v>98</x:v>
      </x:c>
      <x:c r="I481" s="6">
        <x:v>15.8031639039727</x:v>
      </x:c>
      <x:c r="J481" t="s">
        <x:v>93</x:v>
      </x:c>
      <x:c r="K481" s="6">
        <x:v>989</x:v>
      </x:c>
      <x:c r="L481" t="s">
        <x:v>94</x:v>
      </x:c>
      <x:c r="M481" t="s">
        <x:v>96</x:v>
      </x:c>
      <x:c r="N481" s="8">
        <x:v>35</x:v>
      </x:c>
      <x:c r="O481" s="8">
        <x:v>1</x:v>
      </x:c>
      <x:c r="Q481">
        <x:v>0</x:v>
      </x:c>
      <x:c r="R481" s="6">
        <x:v>25.045</x:v>
      </x:c>
      <x:c r="S481" s="8">
        <x:v>219815.658653261</x:v>
      </x:c>
      <x:c r="T481" s="12">
        <x:v>340390.595510093</x:v>
      </x:c>
      <x:c r="U481" s="12">
        <x:v>61.5128134149417</x:v>
      </x:c>
      <x:c r="V481" s="12">
        <x:v>50.2</x:v>
      </x:c>
      <x:c r="W481" s="12">
        <x:f>NA()</x:f>
      </x:c>
    </x:row>
    <x:row r="482">
      <x:c r="A482">
        <x:v>3626132</x:v>
      </x:c>
      <x:c r="B482" s="1">
        <x:v>44543.5315571759</x:v>
      </x:c>
      <x:c r="C482" s="6">
        <x:v>8.00427222166667</x:v>
      </x:c>
      <x:c r="D482" s="14" t="s">
        <x:v>92</x:v>
      </x:c>
      <x:c r="E482" s="15">
        <x:v>43721.4486238426</x:v>
      </x:c>
      <x:c r="F482" t="s">
        <x:v>97</x:v>
      </x:c>
      <x:c r="G482" s="6">
        <x:v>201.346443377561</x:v>
      </x:c>
      <x:c r="H482" t="s">
        <x:v>98</x:v>
      </x:c>
      <x:c r="I482" s="6">
        <x:v>15.7970170866952</x:v>
      </x:c>
      <x:c r="J482" t="s">
        <x:v>93</x:v>
      </x:c>
      <x:c r="K482" s="6">
        <x:v>989</x:v>
      </x:c>
      <x:c r="L482" t="s">
        <x:v>94</x:v>
      </x:c>
      <x:c r="M482" t="s">
        <x:v>96</x:v>
      </x:c>
      <x:c r="N482" s="8">
        <x:v>35</x:v>
      </x:c>
      <x:c r="O482" s="8">
        <x:v>1</x:v>
      </x:c>
      <x:c r="Q482">
        <x:v>0</x:v>
      </x:c>
      <x:c r="R482" s="6">
        <x:v>25.043</x:v>
      </x:c>
      <x:c r="S482" s="8">
        <x:v>219819.969261534</x:v>
      </x:c>
      <x:c r="T482" s="12">
        <x:v>340395.483675614</x:v>
      </x:c>
      <x:c r="U482" s="12">
        <x:v>61.5128134149417</x:v>
      </x:c>
      <x:c r="V482" s="12">
        <x:v>50.2</x:v>
      </x:c>
      <x:c r="W482" s="12">
        <x:f>NA()</x:f>
      </x:c>
    </x:row>
    <x:row r="483">
      <x:c r="A483">
        <x:v>3626136</x:v>
      </x:c>
      <x:c r="B483" s="1">
        <x:v>44543.5315683681</x:v>
      </x:c>
      <x:c r="C483" s="6">
        <x:v>8.02034530333333</x:v>
      </x:c>
      <x:c r="D483" s="14" t="s">
        <x:v>92</x:v>
      </x:c>
      <x:c r="E483" s="15">
        <x:v>43721.4486238426</x:v>
      </x:c>
      <x:c r="F483" t="s">
        <x:v>97</x:v>
      </x:c>
      <x:c r="G483" s="6">
        <x:v>201.313739153772</x:v>
      </x:c>
      <x:c r="H483" t="s">
        <x:v>98</x:v>
      </x:c>
      <x:c r="I483" s="6">
        <x:v>15.7970170866952</x:v>
      </x:c>
      <x:c r="J483" t="s">
        <x:v>93</x:v>
      </x:c>
      <x:c r="K483" s="6">
        <x:v>989</x:v>
      </x:c>
      <x:c r="L483" t="s">
        <x:v>94</x:v>
      </x:c>
      <x:c r="M483" t="s">
        <x:v>96</x:v>
      </x:c>
      <x:c r="N483" s="8">
        <x:v>35</x:v>
      </x:c>
      <x:c r="O483" s="8">
        <x:v>1</x:v>
      </x:c>
      <x:c r="Q483">
        <x:v>0</x:v>
      </x:c>
      <x:c r="R483" s="6">
        <x:v>25.045</x:v>
      </x:c>
      <x:c r="S483" s="8">
        <x:v>219808.82588531</x:v>
      </x:c>
      <x:c r="T483" s="12">
        <x:v>340381.965162849</x:v>
      </x:c>
      <x:c r="U483" s="12">
        <x:v>61.5128134149417</x:v>
      </x:c>
      <x:c r="V483" s="12">
        <x:v>50.2</x:v>
      </x:c>
      <x:c r="W483" s="12">
        <x:f>NA()</x:f>
      </x:c>
    </x:row>
    <x:row r="484">
      <x:c r="A484">
        <x:v>3626146</x:v>
      </x:c>
      <x:c r="B484" s="1">
        <x:v>44543.5315800926</x:v>
      </x:c>
      <x:c r="C484" s="6">
        <x:v>8.03723048833333</x:v>
      </x:c>
      <x:c r="D484" s="14" t="s">
        <x:v>92</x:v>
      </x:c>
      <x:c r="E484" s="15">
        <x:v>43721.4486238426</x:v>
      </x:c>
      <x:c r="F484" t="s">
        <x:v>97</x:v>
      </x:c>
      <x:c r="G484" s="6">
        <x:v>201.239203852958</x:v>
      </x:c>
      <x:c r="H484" t="s">
        <x:v>98</x:v>
      </x:c>
      <x:c r="I484" s="6">
        <x:v>15.8093107324685</x:v>
      </x:c>
      <x:c r="J484" t="s">
        <x:v>93</x:v>
      </x:c>
      <x:c r="K484" s="6">
        <x:v>989</x:v>
      </x:c>
      <x:c r="L484" t="s">
        <x:v>94</x:v>
      </x:c>
      <x:c r="M484" t="s">
        <x:v>96</x:v>
      </x:c>
      <x:c r="N484" s="8">
        <x:v>35</x:v>
      </x:c>
      <x:c r="O484" s="8">
        <x:v>1</x:v>
      </x:c>
      <x:c r="Q484">
        <x:v>0</x:v>
      </x:c>
      <x:c r="R484" s="6">
        <x:v>25.045</x:v>
      </x:c>
      <x:c r="S484" s="8">
        <x:v>219811.650261621</x:v>
      </x:c>
      <x:c r="T484" s="12">
        <x:v>340381.657108457</x:v>
      </x:c>
      <x:c r="U484" s="12">
        <x:v>61.5128134149417</x:v>
      </x:c>
      <x:c r="V484" s="12">
        <x:v>50.2</x:v>
      </x:c>
      <x:c r="W484" s="12">
        <x:f>NA()</x:f>
      </x:c>
    </x:row>
    <x:row r="485">
      <x:c r="A485">
        <x:v>3626155</x:v>
      </x:c>
      <x:c r="B485" s="1">
        <x:v>44543.5315918634</x:v>
      </x:c>
      <x:c r="C485" s="6">
        <x:v>8.05417394666667</x:v>
      </x:c>
      <x:c r="D485" s="14" t="s">
        <x:v>92</x:v>
      </x:c>
      <x:c r="E485" s="15">
        <x:v>43721.4486238426</x:v>
      </x:c>
      <x:c r="F485" t="s">
        <x:v>97</x:v>
      </x:c>
      <x:c r="G485" s="6">
        <x:v>201.276466744205</x:v>
      </x:c>
      <x:c r="H485" t="s">
        <x:v>98</x:v>
      </x:c>
      <x:c r="I485" s="6">
        <x:v>15.8031639039727</x:v>
      </x:c>
      <x:c r="J485" t="s">
        <x:v>93</x:v>
      </x:c>
      <x:c r="K485" s="6">
        <x:v>989</x:v>
      </x:c>
      <x:c r="L485" t="s">
        <x:v>94</x:v>
      </x:c>
      <x:c r="M485" t="s">
        <x:v>96</x:v>
      </x:c>
      <x:c r="N485" s="8">
        <x:v>35</x:v>
      </x:c>
      <x:c r="O485" s="8">
        <x:v>1</x:v>
      </x:c>
      <x:c r="Q485">
        <x:v>0</x:v>
      </x:c>
      <x:c r="R485" s="6">
        <x:v>25.045</x:v>
      </x:c>
      <x:c r="S485" s="8">
        <x:v>219819.50995633</x:v>
      </x:c>
      <x:c r="T485" s="12">
        <x:v>340377.858479401</x:v>
      </x:c>
      <x:c r="U485" s="12">
        <x:v>61.5128134149417</x:v>
      </x:c>
      <x:c r="V485" s="12">
        <x:v>50.2</x:v>
      </x:c>
      <x:c r="W485" s="12">
        <x:f>NA()</x:f>
      </x:c>
    </x:row>
    <x:row r="486">
      <x:c r="A486">
        <x:v>3626169</x:v>
      </x:c>
      <x:c r="B486" s="1">
        <x:v>44543.5316036227</x:v>
      </x:c>
      <x:c r="C486" s="6">
        <x:v>8.0711088</x:v>
      </x:c>
      <x:c r="D486" s="14" t="s">
        <x:v>92</x:v>
      </x:c>
      <x:c r="E486" s="15">
        <x:v>43721.4486238426</x:v>
      </x:c>
      <x:c r="F486" t="s">
        <x:v>97</x:v>
      </x:c>
      <x:c r="G486" s="6">
        <x:v>201.276466744205</x:v>
      </x:c>
      <x:c r="H486" t="s">
        <x:v>98</x:v>
      </x:c>
      <x:c r="I486" s="6">
        <x:v>15.8031639039727</x:v>
      </x:c>
      <x:c r="J486" t="s">
        <x:v>93</x:v>
      </x:c>
      <x:c r="K486" s="6">
        <x:v>989</x:v>
      </x:c>
      <x:c r="L486" t="s">
        <x:v>94</x:v>
      </x:c>
      <x:c r="M486" t="s">
        <x:v>96</x:v>
      </x:c>
      <x:c r="N486" s="8">
        <x:v>35</x:v>
      </x:c>
      <x:c r="O486" s="8">
        <x:v>1</x:v>
      </x:c>
      <x:c r="Q486">
        <x:v>0</x:v>
      </x:c>
      <x:c r="R486" s="6">
        <x:v>25.045</x:v>
      </x:c>
      <x:c r="S486" s="8">
        <x:v>219809.511853551</x:v>
      </x:c>
      <x:c r="T486" s="12">
        <x:v>340387.08638734</x:v>
      </x:c>
      <x:c r="U486" s="12">
        <x:v>61.5128134149417</x:v>
      </x:c>
      <x:c r="V486" s="12">
        <x:v>50.2</x:v>
      </x:c>
      <x:c r="W486" s="12">
        <x:f>NA()</x:f>
      </x:c>
    </x:row>
    <x:row r="487">
      <x:c r="A487">
        <x:v>3626172</x:v>
      </x:c>
      <x:c r="B487" s="1">
        <x:v>44543.5316147338</x:v>
      </x:c>
      <x:c r="C487" s="6">
        <x:v>8.08712841</x:v>
      </x:c>
      <x:c r="D487" s="14" t="s">
        <x:v>92</x:v>
      </x:c>
      <x:c r="E487" s="15">
        <x:v>43721.4486238426</x:v>
      </x:c>
      <x:c r="F487" t="s">
        <x:v>97</x:v>
      </x:c>
      <x:c r="G487" s="6">
        <x:v>201.309164974015</x:v>
      </x:c>
      <x:c r="H487" t="s">
        <x:v>98</x:v>
      </x:c>
      <x:c r="I487" s="6">
        <x:v>15.8031639039727</x:v>
      </x:c>
      <x:c r="J487" t="s">
        <x:v>93</x:v>
      </x:c>
      <x:c r="K487" s="6">
        <x:v>989</x:v>
      </x:c>
      <x:c r="L487" t="s">
        <x:v>94</x:v>
      </x:c>
      <x:c r="M487" t="s">
        <x:v>96</x:v>
      </x:c>
      <x:c r="N487" s="8">
        <x:v>35</x:v>
      </x:c>
      <x:c r="O487" s="8">
        <x:v>1</x:v>
      </x:c>
      <x:c r="Q487">
        <x:v>0</x:v>
      </x:c>
      <x:c r="R487" s="6">
        <x:v>25.043</x:v>
      </x:c>
      <x:c r="S487" s="8">
        <x:v>219798.791800283</x:v>
      </x:c>
      <x:c r="T487" s="12">
        <x:v>340375.307940226</x:v>
      </x:c>
      <x:c r="U487" s="12">
        <x:v>61.5128134149417</x:v>
      </x:c>
      <x:c r="V487" s="12">
        <x:v>50.2</x:v>
      </x:c>
      <x:c r="W487" s="12">
        <x:f>NA()</x:f>
      </x:c>
    </x:row>
    <x:row r="488">
      <x:c r="A488">
        <x:v>3626181</x:v>
      </x:c>
      <x:c r="B488" s="1">
        <x:v>44543.5316264699</x:v>
      </x:c>
      <x:c r="C488" s="6">
        <x:v>8.10399728</x:v>
      </x:c>
      <x:c r="D488" s="14" t="s">
        <x:v>92</x:v>
      </x:c>
      <x:c r="E488" s="15">
        <x:v>43721.4486238426</x:v>
      </x:c>
      <x:c r="F488" t="s">
        <x:v>97</x:v>
      </x:c>
      <x:c r="G488" s="6">
        <x:v>201.292815071351</x:v>
      </x:c>
      <x:c r="H488" t="s">
        <x:v>98</x:v>
      </x:c>
      <x:c r="I488" s="6">
        <x:v>15.8031639039727</x:v>
      </x:c>
      <x:c r="J488" t="s">
        <x:v>93</x:v>
      </x:c>
      <x:c r="K488" s="6">
        <x:v>989</x:v>
      </x:c>
      <x:c r="L488" t="s">
        <x:v>94</x:v>
      </x:c>
      <x:c r="M488" t="s">
        <x:v>96</x:v>
      </x:c>
      <x:c r="N488" s="8">
        <x:v>35</x:v>
      </x:c>
      <x:c r="O488" s="8">
        <x:v>1</x:v>
      </x:c>
      <x:c r="Q488">
        <x:v>0</x:v>
      </x:c>
      <x:c r="R488" s="6">
        <x:v>25.044</x:v>
      </x:c>
      <x:c r="S488" s="8">
        <x:v>219806.37854762</x:v>
      </x:c>
      <x:c r="T488" s="12">
        <x:v>340380.565570264</x:v>
      </x:c>
      <x:c r="U488" s="12">
        <x:v>61.5128134149417</x:v>
      </x:c>
      <x:c r="V488" s="12">
        <x:v>50.2</x:v>
      </x:c>
      <x:c r="W488" s="12">
        <x:f>NA()</x:f>
      </x:c>
    </x:row>
    <x:row r="489">
      <x:c r="A489">
        <x:v>3626195</x:v>
      </x:c>
      <x:c r="B489" s="1">
        <x:v>44543.5316381944</x:v>
      </x:c>
      <x:c r="C489" s="6">
        <x:v>8.12089351166667</x:v>
      </x:c>
      <x:c r="D489" s="14" t="s">
        <x:v>92</x:v>
      </x:c>
      <x:c r="E489" s="15">
        <x:v>43721.4486238426</x:v>
      </x:c>
      <x:c r="F489" t="s">
        <x:v>97</x:v>
      </x:c>
      <x:c r="G489" s="6">
        <x:v>201.260119992363</x:v>
      </x:c>
      <x:c r="H489" t="s">
        <x:v>98</x:v>
      </x:c>
      <x:c r="I489" s="6">
        <x:v>15.8031639039727</x:v>
      </x:c>
      <x:c r="J489" t="s">
        <x:v>93</x:v>
      </x:c>
      <x:c r="K489" s="6">
        <x:v>989</x:v>
      </x:c>
      <x:c r="L489" t="s">
        <x:v>94</x:v>
      </x:c>
      <x:c r="M489" t="s">
        <x:v>96</x:v>
      </x:c>
      <x:c r="N489" s="8">
        <x:v>35</x:v>
      </x:c>
      <x:c r="O489" s="8">
        <x:v>1</x:v>
      </x:c>
      <x:c r="Q489">
        <x:v>0</x:v>
      </x:c>
      <x:c r="R489" s="6">
        <x:v>25.046</x:v>
      </x:c>
      <x:c r="S489" s="8">
        <x:v>219793.279340842</x:v>
      </x:c>
      <x:c r="T489" s="12">
        <x:v>340373.966722609</x:v>
      </x:c>
      <x:c r="U489" s="12">
        <x:v>61.5128134149417</x:v>
      </x:c>
      <x:c r="V489" s="12">
        <x:v>50.2</x:v>
      </x:c>
      <x:c r="W489" s="12">
        <x:f>NA()</x:f>
      </x:c>
    </x:row>
    <x:row r="490">
      <x:c r="A490">
        <x:v>3626198</x:v>
      </x:c>
      <x:c r="B490" s="1">
        <x:v>44543.5316493403</x:v>
      </x:c>
      <x:c r="C490" s="6">
        <x:v>8.13694998833333</x:v>
      </x:c>
      <x:c r="D490" s="14" t="s">
        <x:v>92</x:v>
      </x:c>
      <x:c r="E490" s="15">
        <x:v>43721.4486238426</x:v>
      </x:c>
      <x:c r="F490" t="s">
        <x:v>97</x:v>
      </x:c>
      <x:c r="G490" s="6">
        <x:v>201.260119992363</x:v>
      </x:c>
      <x:c r="H490" t="s">
        <x:v>98</x:v>
      </x:c>
      <x:c r="I490" s="6">
        <x:v>15.8031639039727</x:v>
      </x:c>
      <x:c r="J490" t="s">
        <x:v>93</x:v>
      </x:c>
      <x:c r="K490" s="6">
        <x:v>989</x:v>
      </x:c>
      <x:c r="L490" t="s">
        <x:v>94</x:v>
      </x:c>
      <x:c r="M490" t="s">
        <x:v>96</x:v>
      </x:c>
      <x:c r="N490" s="8">
        <x:v>35</x:v>
      </x:c>
      <x:c r="O490" s="8">
        <x:v>1</x:v>
      </x:c>
      <x:c r="Q490">
        <x:v>0</x:v>
      </x:c>
      <x:c r="R490" s="6">
        <x:v>25.046</x:v>
      </x:c>
      <x:c r="S490" s="8">
        <x:v>219793.615788253</x:v>
      </x:c>
      <x:c r="T490" s="12">
        <x:v>340374.68872936</x:v>
      </x:c>
      <x:c r="U490" s="12">
        <x:v>61.5128134149417</x:v>
      </x:c>
      <x:c r="V490" s="12">
        <x:v>50.2</x:v>
      </x:c>
      <x:c r="W490" s="12">
        <x:f>NA()</x:f>
      </x:c>
    </x:row>
    <x:row r="491">
      <x:c r="A491">
        <x:v>3626207</x:v>
      </x:c>
      <x:c r="B491" s="1">
        <x:v>44543.5316610764</x:v>
      </x:c>
      <x:c r="C491" s="6">
        <x:v>8.15386342833333</x:v>
      </x:c>
      <x:c r="D491" s="14" t="s">
        <x:v>92</x:v>
      </x:c>
      <x:c r="E491" s="15">
        <x:v>43721.4486238426</x:v>
      </x:c>
      <x:c r="F491" t="s">
        <x:v>97</x:v>
      </x:c>
      <x:c r="G491" s="6">
        <x:v>201.330090477763</x:v>
      </x:c>
      <x:c r="H491" t="s">
        <x:v>98</x:v>
      </x:c>
      <x:c r="I491" s="6">
        <x:v>15.7970170866952</x:v>
      </x:c>
      <x:c r="J491" t="s">
        <x:v>93</x:v>
      </x:c>
      <x:c r="K491" s="6">
        <x:v>989</x:v>
      </x:c>
      <x:c r="L491" t="s">
        <x:v>94</x:v>
      </x:c>
      <x:c r="M491" t="s">
        <x:v>96</x:v>
      </x:c>
      <x:c r="N491" s="8">
        <x:v>35</x:v>
      </x:c>
      <x:c r="O491" s="8">
        <x:v>1</x:v>
      </x:c>
      <x:c r="Q491">
        <x:v>0</x:v>
      </x:c>
      <x:c r="R491" s="6">
        <x:v>25.044</x:v>
      </x:c>
      <x:c r="S491" s="8">
        <x:v>219798.493638485</x:v>
      </x:c>
      <x:c r="T491" s="12">
        <x:v>340374.702903258</x:v>
      </x:c>
      <x:c r="U491" s="12">
        <x:v>61.5128134149417</x:v>
      </x:c>
      <x:c r="V491" s="12">
        <x:v>50.2</x:v>
      </x:c>
      <x:c r="W491" s="12">
        <x:f>NA()</x:f>
      </x:c>
    </x:row>
    <x:row r="492">
      <x:c r="A492">
        <x:v>3626223</x:v>
      </x:c>
      <x:c r="B492" s="1">
        <x:v>44543.5316728356</x:v>
      </x:c>
      <x:c r="C492" s="6">
        <x:v>8.17082132333333</x:v>
      </x:c>
      <x:c r="D492" s="14" t="s">
        <x:v>92</x:v>
      </x:c>
      <x:c r="E492" s="15">
        <x:v>43721.4486238426</x:v>
      </x:c>
      <x:c r="F492" t="s">
        <x:v>97</x:v>
      </x:c>
      <x:c r="G492" s="6">
        <x:v>201.271896090314</x:v>
      </x:c>
      <x:c r="H492" t="s">
        <x:v>98</x:v>
      </x:c>
      <x:c r="I492" s="6">
        <x:v>15.8093107324685</x:v>
      </x:c>
      <x:c r="J492" t="s">
        <x:v>93</x:v>
      </x:c>
      <x:c r="K492" s="6">
        <x:v>989</x:v>
      </x:c>
      <x:c r="L492" t="s">
        <x:v>94</x:v>
      </x:c>
      <x:c r="M492" t="s">
        <x:v>96</x:v>
      </x:c>
      <x:c r="N492" s="8">
        <x:v>35</x:v>
      </x:c>
      <x:c r="O492" s="8">
        <x:v>1</x:v>
      </x:c>
      <x:c r="Q492">
        <x:v>0</x:v>
      </x:c>
      <x:c r="R492" s="6">
        <x:v>25.043</x:v>
      </x:c>
      <x:c r="S492" s="8">
        <x:v>219800.062525301</x:v>
      </x:c>
      <x:c r="T492" s="12">
        <x:v>340384.794937338</x:v>
      </x:c>
      <x:c r="U492" s="12">
        <x:v>61.5128134149417</x:v>
      </x:c>
      <x:c r="V492" s="12">
        <x:v>50.2</x:v>
      </x:c>
      <x:c r="W492" s="12">
        <x:f>NA()</x:f>
      </x:c>
    </x:row>
    <x:row r="493">
      <x:c r="A493">
        <x:v>3626231</x:v>
      </x:c>
      <x:c r="B493" s="1">
        <x:v>44543.5316846065</x:v>
      </x:c>
      <x:c r="C493" s="6">
        <x:v>8.187752255</x:v>
      </x:c>
      <x:c r="D493" s="14" t="s">
        <x:v>92</x:v>
      </x:c>
      <x:c r="E493" s="15">
        <x:v>43721.4486238426</x:v>
      </x:c>
      <x:c r="F493" t="s">
        <x:v>97</x:v>
      </x:c>
      <x:c r="G493" s="6">
        <x:v>201.260119992363</x:v>
      </x:c>
      <x:c r="H493" t="s">
        <x:v>98</x:v>
      </x:c>
      <x:c r="I493" s="6">
        <x:v>15.8031639039727</x:v>
      </x:c>
      <x:c r="J493" t="s">
        <x:v>93</x:v>
      </x:c>
      <x:c r="K493" s="6">
        <x:v>989</x:v>
      </x:c>
      <x:c r="L493" t="s">
        <x:v>94</x:v>
      </x:c>
      <x:c r="M493" t="s">
        <x:v>96</x:v>
      </x:c>
      <x:c r="N493" s="8">
        <x:v>35</x:v>
      </x:c>
      <x:c r="O493" s="8">
        <x:v>1</x:v>
      </x:c>
      <x:c r="Q493">
        <x:v>0</x:v>
      </x:c>
      <x:c r="R493" s="6">
        <x:v>25.046</x:v>
      </x:c>
      <x:c r="S493" s="8">
        <x:v>219793.041792686</x:v>
      </x:c>
      <x:c r="T493" s="12">
        <x:v>340384.433790278</x:v>
      </x:c>
      <x:c r="U493" s="12">
        <x:v>61.5128134149417</x:v>
      </x:c>
      <x:c r="V493" s="12">
        <x:v>50.2</x:v>
      </x:c>
      <x:c r="W493" s="12">
        <x:f>NA()</x:f>
      </x:c>
    </x:row>
    <x:row r="494">
      <x:c r="A494">
        <x:v>3626235</x:v>
      </x:c>
      <x:c r="B494" s="1">
        <x:v>44543.5316957523</x:v>
      </x:c>
      <x:c r="C494" s="6">
        <x:v>8.203801335</x:v>
      </x:c>
      <x:c r="D494" s="14" t="s">
        <x:v>92</x:v>
      </x:c>
      <x:c r="E494" s="15">
        <x:v>43721.4486238426</x:v>
      </x:c>
      <x:c r="F494" t="s">
        <x:v>97</x:v>
      </x:c>
      <x:c r="G494" s="6">
        <x:v>201.309164974015</x:v>
      </x:c>
      <x:c r="H494" t="s">
        <x:v>98</x:v>
      </x:c>
      <x:c r="I494" s="6">
        <x:v>15.8031639039727</x:v>
      </x:c>
      <x:c r="J494" t="s">
        <x:v>93</x:v>
      </x:c>
      <x:c r="K494" s="6">
        <x:v>989</x:v>
      </x:c>
      <x:c r="L494" t="s">
        <x:v>94</x:v>
      </x:c>
      <x:c r="M494" t="s">
        <x:v>96</x:v>
      </x:c>
      <x:c r="N494" s="8">
        <x:v>35</x:v>
      </x:c>
      <x:c r="O494" s="8">
        <x:v>1</x:v>
      </x:c>
      <x:c r="Q494">
        <x:v>0</x:v>
      </x:c>
      <x:c r="R494" s="6">
        <x:v>25.043</x:v>
      </x:c>
      <x:c r="S494" s="8">
        <x:v>219777.943232972</x:v>
      </x:c>
      <x:c r="T494" s="12">
        <x:v>340366.633316583</x:v>
      </x:c>
      <x:c r="U494" s="12">
        <x:v>61.5128134149417</x:v>
      </x:c>
      <x:c r="V494" s="12">
        <x:v>50.2</x:v>
      </x:c>
      <x:c r="W494" s="12">
        <x:f>NA()</x:f>
      </x:c>
    </x:row>
    <x:row r="495">
      <x:c r="A495">
        <x:v>3626251</x:v>
      </x:c>
      <x:c r="B495" s="1">
        <x:v>44543.5317075231</x:v>
      </x:c>
      <x:c r="C495" s="6">
        <x:v>8.22072862</x:v>
      </x:c>
      <x:c r="D495" s="14" t="s">
        <x:v>92</x:v>
      </x:c>
      <x:c r="E495" s="15">
        <x:v>43721.4486238426</x:v>
      </x:c>
      <x:c r="F495" t="s">
        <x:v>97</x:v>
      </x:c>
      <x:c r="G495" s="6">
        <x:v>201.239203852958</x:v>
      </x:c>
      <x:c r="H495" t="s">
        <x:v>98</x:v>
      </x:c>
      <x:c r="I495" s="6">
        <x:v>15.8093107324685</x:v>
      </x:c>
      <x:c r="J495" t="s">
        <x:v>93</x:v>
      </x:c>
      <x:c r="K495" s="6">
        <x:v>989</x:v>
      </x:c>
      <x:c r="L495" t="s">
        <x:v>94</x:v>
      </x:c>
      <x:c r="M495" t="s">
        <x:v>96</x:v>
      </x:c>
      <x:c r="N495" s="8">
        <x:v>35</x:v>
      </x:c>
      <x:c r="O495" s="8">
        <x:v>1</x:v>
      </x:c>
      <x:c r="Q495">
        <x:v>0</x:v>
      </x:c>
      <x:c r="R495" s="6">
        <x:v>25.045</x:v>
      </x:c>
      <x:c r="S495" s="8">
        <x:v>219787.620508801</x:v>
      </x:c>
      <x:c r="T495" s="12">
        <x:v>340375.742902189</x:v>
      </x:c>
      <x:c r="U495" s="12">
        <x:v>61.5128134149417</x:v>
      </x:c>
      <x:c r="V495" s="12">
        <x:v>50.2</x:v>
      </x:c>
      <x:c r="W495" s="12">
        <x:f>NA()</x:f>
      </x:c>
    </x:row>
    <x:row r="496">
      <x:c r="A496">
        <x:v>3626259</x:v>
      </x:c>
      <x:c r="B496" s="1">
        <x:v>44543.5317192477</x:v>
      </x:c>
      <x:c r="C496" s="6">
        <x:v>8.237624605</x:v>
      </x:c>
      <x:c r="D496" s="14" t="s">
        <x:v>92</x:v>
      </x:c>
      <x:c r="E496" s="15">
        <x:v>43721.4486238426</x:v>
      </x:c>
      <x:c r="F496" t="s">
        <x:v>97</x:v>
      </x:c>
      <x:c r="G496" s="6">
        <x:v>201.276466744205</x:v>
      </x:c>
      <x:c r="H496" t="s">
        <x:v>98</x:v>
      </x:c>
      <x:c r="I496" s="6">
        <x:v>15.8031639039727</x:v>
      </x:c>
      <x:c r="J496" t="s">
        <x:v>93</x:v>
      </x:c>
      <x:c r="K496" s="6">
        <x:v>989</x:v>
      </x:c>
      <x:c r="L496" t="s">
        <x:v>94</x:v>
      </x:c>
      <x:c r="M496" t="s">
        <x:v>96</x:v>
      </x:c>
      <x:c r="N496" s="8">
        <x:v>35</x:v>
      </x:c>
      <x:c r="O496" s="8">
        <x:v>1</x:v>
      </x:c>
      <x:c r="Q496">
        <x:v>0</x:v>
      </x:c>
      <x:c r="R496" s="6">
        <x:v>25.045</x:v>
      </x:c>
      <x:c r="S496" s="8">
        <x:v>219781.581077818</x:v>
      </x:c>
      <x:c r="T496" s="12">
        <x:v>340367.030951924</x:v>
      </x:c>
      <x:c r="U496" s="12">
        <x:v>61.5128134149417</x:v>
      </x:c>
      <x:c r="V496" s="12">
        <x:v>50.2</x:v>
      </x:c>
      <x:c r="W496" s="12">
        <x:f>NA()</x:f>
      </x:c>
    </x:row>
    <x:row r="497">
      <x:c r="A497">
        <x:v>3626263</x:v>
      </x:c>
      <x:c r="B497" s="1">
        <x:v>44543.5317304051</x:v>
      </x:c>
      <x:c r="C497" s="6">
        <x:v>8.25371508</x:v>
      </x:c>
      <x:c r="D497" s="14" t="s">
        <x:v>92</x:v>
      </x:c>
      <x:c r="E497" s="15">
        <x:v>43721.4486238426</x:v>
      </x:c>
      <x:c r="F497" t="s">
        <x:v>97</x:v>
      </x:c>
      <x:c r="G497" s="6">
        <x:v>201.255549184021</x:v>
      </x:c>
      <x:c r="H497" t="s">
        <x:v>98</x:v>
      </x:c>
      <x:c r="I497" s="6">
        <x:v>15.8093107324685</x:v>
      </x:c>
      <x:c r="J497" t="s">
        <x:v>93</x:v>
      </x:c>
      <x:c r="K497" s="6">
        <x:v>989</x:v>
      </x:c>
      <x:c r="L497" t="s">
        <x:v>94</x:v>
      </x:c>
      <x:c r="M497" t="s">
        <x:v>96</x:v>
      </x:c>
      <x:c r="N497" s="8">
        <x:v>35</x:v>
      </x:c>
      <x:c r="O497" s="8">
        <x:v>1</x:v>
      </x:c>
      <x:c r="Q497">
        <x:v>0</x:v>
      </x:c>
      <x:c r="R497" s="6">
        <x:v>25.044</x:v>
      </x:c>
      <x:c r="S497" s="8">
        <x:v>219783.16897302</x:v>
      </x:c>
      <x:c r="T497" s="12">
        <x:v>340364.113529348</x:v>
      </x:c>
      <x:c r="U497" s="12">
        <x:v>61.5128134149417</x:v>
      </x:c>
      <x:c r="V497" s="12">
        <x:v>50.2</x:v>
      </x:c>
      <x:c r="W497" s="12">
        <x:f>NA()</x:f>
      </x:c>
    </x:row>
    <x:row r="498">
      <x:c r="A498">
        <x:v>3626276</x:v>
      </x:c>
      <x:c r="B498" s="1">
        <x:v>44543.5317421643</x:v>
      </x:c>
      <x:c r="C498" s="6">
        <x:v>8.27064686166667</x:v>
      </x:c>
      <x:c r="D498" s="14" t="s">
        <x:v>92</x:v>
      </x:c>
      <x:c r="E498" s="15">
        <x:v>43721.4486238426</x:v>
      </x:c>
      <x:c r="F498" t="s">
        <x:v>97</x:v>
      </x:c>
      <x:c r="G498" s="6">
        <x:v>201.292815071351</x:v>
      </x:c>
      <x:c r="H498" t="s">
        <x:v>98</x:v>
      </x:c>
      <x:c r="I498" s="6">
        <x:v>15.8031639039727</x:v>
      </x:c>
      <x:c r="J498" t="s">
        <x:v>93</x:v>
      </x:c>
      <x:c r="K498" s="6">
        <x:v>989</x:v>
      </x:c>
      <x:c r="L498" t="s">
        <x:v>94</x:v>
      </x:c>
      <x:c r="M498" t="s">
        <x:v>96</x:v>
      </x:c>
      <x:c r="N498" s="8">
        <x:v>35</x:v>
      </x:c>
      <x:c r="O498" s="8">
        <x:v>1</x:v>
      </x:c>
      <x:c r="Q498">
        <x:v>0</x:v>
      </x:c>
      <x:c r="R498" s="6">
        <x:v>25.044</x:v>
      </x:c>
      <x:c r="S498" s="8">
        <x:v>219776.319056084</x:v>
      </x:c>
      <x:c r="T498" s="12">
        <x:v>340366.890961758</x:v>
      </x:c>
      <x:c r="U498" s="12">
        <x:v>61.5128134149417</x:v>
      </x:c>
      <x:c r="V498" s="12">
        <x:v>50.2</x:v>
      </x:c>
      <x:c r="W498" s="12">
        <x:f>NA()</x:f>
      </x:c>
    </x:row>
    <x:row r="499">
      <x:c r="A499">
        <x:v>3626285</x:v>
      </x:c>
      <x:c r="B499" s="1">
        <x:v>44543.5317539352</x:v>
      </x:c>
      <x:c r="C499" s="6">
        <x:v>8.28759908333333</x:v>
      </x:c>
      <x:c r="D499" s="14" t="s">
        <x:v>92</x:v>
      </x:c>
      <x:c r="E499" s="15">
        <x:v>43721.4486238426</x:v>
      </x:c>
      <x:c r="F499" t="s">
        <x:v>97</x:v>
      </x:c>
      <x:c r="G499" s="6">
        <x:v>201.206517915664</x:v>
      </x:c>
      <x:c r="H499" t="s">
        <x:v>98</x:v>
      </x:c>
      <x:c r="I499" s="6">
        <x:v>15.8093107324685</x:v>
      </x:c>
      <x:c r="J499" t="s">
        <x:v>93</x:v>
      </x:c>
      <x:c r="K499" s="6">
        <x:v>989</x:v>
      </x:c>
      <x:c r="L499" t="s">
        <x:v>94</x:v>
      </x:c>
      <x:c r="M499" t="s">
        <x:v>96</x:v>
      </x:c>
      <x:c r="N499" s="8">
        <x:v>35</x:v>
      </x:c>
      <x:c r="O499" s="8">
        <x:v>1</x:v>
      </x:c>
      <x:c r="Q499">
        <x:v>0</x:v>
      </x:c>
      <x:c r="R499" s="6">
        <x:v>25.047</x:v>
      </x:c>
      <x:c r="S499" s="8">
        <x:v>219763.077052816</x:v>
      </x:c>
      <x:c r="T499" s="12">
        <x:v>340354.308448508</x:v>
      </x:c>
      <x:c r="U499" s="12">
        <x:v>61.5128134149417</x:v>
      </x:c>
      <x:c r="V499" s="12">
        <x:v>50.2</x:v>
      </x:c>
      <x:c r="W499" s="12">
        <x:f>NA()</x:f>
      </x:c>
    </x:row>
    <x:row r="500">
      <x:c r="A500">
        <x:v>3626288</x:v>
      </x:c>
      <x:c r="B500" s="1">
        <x:v>44543.531765081</x:v>
      </x:c>
      <x:c r="C500" s="6">
        <x:v>8.303646705</x:v>
      </x:c>
      <x:c r="D500" s="14" t="s">
        <x:v>92</x:v>
      </x:c>
      <x:c r="E500" s="15">
        <x:v>43721.4486238426</x:v>
      </x:c>
      <x:c r="F500" t="s">
        <x:v>97</x:v>
      </x:c>
      <x:c r="G500" s="6">
        <x:v>201.276466744205</x:v>
      </x:c>
      <x:c r="H500" t="s">
        <x:v>98</x:v>
      </x:c>
      <x:c r="I500" s="6">
        <x:v>15.8031639039727</x:v>
      </x:c>
      <x:c r="J500" t="s">
        <x:v>93</x:v>
      </x:c>
      <x:c r="K500" s="6">
        <x:v>989</x:v>
      </x:c>
      <x:c r="L500" t="s">
        <x:v>94</x:v>
      </x:c>
      <x:c r="M500" t="s">
        <x:v>96</x:v>
      </x:c>
      <x:c r="N500" s="8">
        <x:v>35</x:v>
      </x:c>
      <x:c r="O500" s="8">
        <x:v>1</x:v>
      </x:c>
      <x:c r="Q500">
        <x:v>0</x:v>
      </x:c>
      <x:c r="R500" s="6">
        <x:v>25.045</x:v>
      </x:c>
      <x:c r="S500" s="8">
        <x:v>219768.187721099</x:v>
      </x:c>
      <x:c r="T500" s="12">
        <x:v>340355.0239333</x:v>
      </x:c>
      <x:c r="U500" s="12">
        <x:v>61.5128134149417</x:v>
      </x:c>
      <x:c r="V500" s="12">
        <x:v>50.2</x:v>
      </x:c>
      <x:c r="W500" s="12">
        <x:f>NA()</x:f>
      </x:c>
    </x:row>
    <x:row r="501">
      <x:c r="A501">
        <x:v>3626299</x:v>
      </x:c>
      <x:c r="B501" s="1">
        <x:v>44543.5317768519</x:v>
      </x:c>
      <x:c r="C501" s="6">
        <x:v>8.320584945</x:v>
      </x:c>
      <x:c r="D501" s="14" t="s">
        <x:v>92</x:v>
      </x:c>
      <x:c r="E501" s="15">
        <x:v>43721.4486238426</x:v>
      </x:c>
      <x:c r="F501" t="s">
        <x:v>97</x:v>
      </x:c>
      <x:c r="G501" s="6">
        <x:v>201.222860096911</x:v>
      </x:c>
      <x:c r="H501" t="s">
        <x:v>98</x:v>
      </x:c>
      <x:c r="I501" s="6">
        <x:v>15.8093107324685</x:v>
      </x:c>
      <x:c r="J501" t="s">
        <x:v>93</x:v>
      </x:c>
      <x:c r="K501" s="6">
        <x:v>989</x:v>
      </x:c>
      <x:c r="L501" t="s">
        <x:v>94</x:v>
      </x:c>
      <x:c r="M501" t="s">
        <x:v>96</x:v>
      </x:c>
      <x:c r="N501" s="8">
        <x:v>35</x:v>
      </x:c>
      <x:c r="O501" s="8">
        <x:v>1</x:v>
      </x:c>
      <x:c r="Q501">
        <x:v>0</x:v>
      </x:c>
      <x:c r="R501" s="6">
        <x:v>25.046</x:v>
      </x:c>
      <x:c r="S501" s="8">
        <x:v>219768.559978625</x:v>
      </x:c>
      <x:c r="T501" s="12">
        <x:v>340360.879968452</x:v>
      </x:c>
      <x:c r="U501" s="12">
        <x:v>61.5128134149417</x:v>
      </x:c>
      <x:c r="V501" s="12">
        <x:v>50.2</x:v>
      </x:c>
      <x:c r="W501" s="12">
        <x:f>NA()</x:f>
      </x:c>
    </x:row>
    <x:row r="502">
      <x:c r="A502">
        <x:v>3626311</x:v>
      </x:c>
      <x:c r="B502" s="1">
        <x:v>44543.5317885764</x:v>
      </x:c>
      <x:c r="C502" s="6">
        <x:v>8.33746850166667</x:v>
      </x:c>
      <x:c r="D502" s="14" t="s">
        <x:v>92</x:v>
      </x:c>
      <x:c r="E502" s="15">
        <x:v>43721.4486238426</x:v>
      </x:c>
      <x:c r="F502" t="s">
        <x:v>97</x:v>
      </x:c>
      <x:c r="G502" s="6">
        <x:v>201.227431213729</x:v>
      </x:c>
      <x:c r="H502" t="s">
        <x:v>98</x:v>
      </x:c>
      <x:c r="I502" s="6">
        <x:v>15.8031639039727</x:v>
      </x:c>
      <x:c r="J502" t="s">
        <x:v>93</x:v>
      </x:c>
      <x:c r="K502" s="6">
        <x:v>989</x:v>
      </x:c>
      <x:c r="L502" t="s">
        <x:v>94</x:v>
      </x:c>
      <x:c r="M502" t="s">
        <x:v>96</x:v>
      </x:c>
      <x:c r="N502" s="8">
        <x:v>35</x:v>
      </x:c>
      <x:c r="O502" s="8">
        <x:v>1</x:v>
      </x:c>
      <x:c r="Q502">
        <x:v>0</x:v>
      </x:c>
      <x:c r="R502" s="6">
        <x:v>25.048</x:v>
      </x:c>
      <x:c r="S502" s="8">
        <x:v>219761.520646148</x:v>
      </x:c>
      <x:c r="T502" s="12">
        <x:v>340356.799390666</x:v>
      </x:c>
      <x:c r="U502" s="12">
        <x:v>61.5128134149417</x:v>
      </x:c>
      <x:c r="V502" s="12">
        <x:v>50.2</x:v>
      </x:c>
      <x:c r="W502" s="12">
        <x:f>NA()</x:f>
      </x:c>
    </x:row>
    <x:row r="503">
      <x:c r="A503">
        <x:v>3626321</x:v>
      </x:c>
      <x:c r="B503" s="1">
        <x:v>44543.5318003125</x:v>
      </x:c>
      <x:c r="C503" s="6">
        <x:v>8.35434074</x:v>
      </x:c>
      <x:c r="D503" s="14" t="s">
        <x:v>92</x:v>
      </x:c>
      <x:c r="E503" s="15">
        <x:v>43721.4486238426</x:v>
      </x:c>
      <x:c r="F503" t="s">
        <x:v>97</x:v>
      </x:c>
      <x:c r="G503" s="6">
        <x:v>201.239203852958</x:v>
      </x:c>
      <x:c r="H503" t="s">
        <x:v>98</x:v>
      </x:c>
      <x:c r="I503" s="6">
        <x:v>15.8093107324685</x:v>
      </x:c>
      <x:c r="J503" t="s">
        <x:v>93</x:v>
      </x:c>
      <x:c r="K503" s="6">
        <x:v>989</x:v>
      </x:c>
      <x:c r="L503" t="s">
        <x:v>94</x:v>
      </x:c>
      <x:c r="M503" t="s">
        <x:v>96</x:v>
      </x:c>
      <x:c r="N503" s="8">
        <x:v>35</x:v>
      </x:c>
      <x:c r="O503" s="8">
        <x:v>1</x:v>
      </x:c>
      <x:c r="Q503">
        <x:v>0</x:v>
      </x:c>
      <x:c r="R503" s="6">
        <x:v>25.045</x:v>
      </x:c>
      <x:c r="S503" s="8">
        <x:v>219762.608341818</x:v>
      </x:c>
      <x:c r="T503" s="12">
        <x:v>340367.349867551</x:v>
      </x:c>
      <x:c r="U503" s="12">
        <x:v>61.5128134149417</x:v>
      </x:c>
      <x:c r="V503" s="12">
        <x:v>50.2</x:v>
      </x:c>
      <x:c r="W503" s="12">
        <x:f>NA()</x:f>
      </x:c>
    </x:row>
    <x:row r="504">
      <x:c r="A504">
        <x:v>3626327</x:v>
      </x:c>
      <x:c r="B504" s="1">
        <x:v>44543.5318114583</x:v>
      </x:c>
      <x:c r="C504" s="6">
        <x:v>8.37043813</x:v>
      </x:c>
      <x:c r="D504" s="14" t="s">
        <x:v>92</x:v>
      </x:c>
      <x:c r="E504" s="15">
        <x:v>43721.4486238426</x:v>
      </x:c>
      <x:c r="F504" t="s">
        <x:v>97</x:v>
      </x:c>
      <x:c r="G504" s="6">
        <x:v>201.227431213729</x:v>
      </x:c>
      <x:c r="H504" t="s">
        <x:v>98</x:v>
      </x:c>
      <x:c r="I504" s="6">
        <x:v>15.8031639039727</x:v>
      </x:c>
      <x:c r="J504" t="s">
        <x:v>93</x:v>
      </x:c>
      <x:c r="K504" s="6">
        <x:v>989</x:v>
      </x:c>
      <x:c r="L504" t="s">
        <x:v>94</x:v>
      </x:c>
      <x:c r="M504" t="s">
        <x:v>96</x:v>
      </x:c>
      <x:c r="N504" s="8">
        <x:v>35</x:v>
      </x:c>
      <x:c r="O504" s="8">
        <x:v>1</x:v>
      </x:c>
      <x:c r="Q504">
        <x:v>0</x:v>
      </x:c>
      <x:c r="R504" s="6">
        <x:v>25.048</x:v>
      </x:c>
      <x:c r="S504" s="8">
        <x:v>219751.378802199</x:v>
      </x:c>
      <x:c r="T504" s="12">
        <x:v>340357.604526978</x:v>
      </x:c>
      <x:c r="U504" s="12">
        <x:v>61.5128134149417</x:v>
      </x:c>
      <x:c r="V504" s="12">
        <x:v>50.2</x:v>
      </x:c>
      <x:c r="W504" s="12">
        <x:f>NA()</x:f>
      </x:c>
    </x:row>
    <x:row r="505">
      <x:c r="A505">
        <x:v>3626338</x:v>
      </x:c>
      <x:c r="B505" s="1">
        <x:v>44543.5318232639</x:v>
      </x:c>
      <x:c r="C505" s="6">
        <x:v>8.38741252166667</x:v>
      </x:c>
      <x:c r="D505" s="14" t="s">
        <x:v>92</x:v>
      </x:c>
      <x:c r="E505" s="15">
        <x:v>43721.4486238426</x:v>
      </x:c>
      <x:c r="F505" t="s">
        <x:v>97</x:v>
      </x:c>
      <x:c r="G505" s="6">
        <x:v>201.271896090314</x:v>
      </x:c>
      <x:c r="H505" t="s">
        <x:v>98</x:v>
      </x:c>
      <x:c r="I505" s="6">
        <x:v>15.8093107324685</x:v>
      </x:c>
      <x:c r="J505" t="s">
        <x:v>93</x:v>
      </x:c>
      <x:c r="K505" s="6">
        <x:v>989</x:v>
      </x:c>
      <x:c r="L505" t="s">
        <x:v>94</x:v>
      </x:c>
      <x:c r="M505" t="s">
        <x:v>96</x:v>
      </x:c>
      <x:c r="N505" s="8">
        <x:v>35</x:v>
      </x:c>
      <x:c r="O505" s="8">
        <x:v>1</x:v>
      </x:c>
      <x:c r="Q505">
        <x:v>0</x:v>
      </x:c>
      <x:c r="R505" s="6">
        <x:v>25.043</x:v>
      </x:c>
      <x:c r="S505" s="8">
        <x:v>219753.768599298</x:v>
      </x:c>
      <x:c r="T505" s="12">
        <x:v>340362.942971767</x:v>
      </x:c>
      <x:c r="U505" s="12">
        <x:v>61.5128134149417</x:v>
      </x:c>
      <x:c r="V505" s="12">
        <x:v>50.2</x:v>
      </x:c>
      <x:c r="W505" s="12">
        <x:f>NA()</x:f>
      </x:c>
    </x:row>
    <x:row r="506">
      <x:c r="A506">
        <x:v>3626348</x:v>
      </x:c>
      <x:c r="B506" s="1">
        <x:v>44543.5318349884</x:v>
      </x:c>
      <x:c r="C506" s="6">
        <x:v>8.4043176</x:v>
      </x:c>
      <x:c r="D506" s="14" t="s">
        <x:v>92</x:v>
      </x:c>
      <x:c r="E506" s="15">
        <x:v>43721.4486238426</x:v>
      </x:c>
      <x:c r="F506" t="s">
        <x:v>97</x:v>
      </x:c>
      <x:c r="G506" s="6">
        <x:v>201.292815071351</x:v>
      </x:c>
      <x:c r="H506" t="s">
        <x:v>98</x:v>
      </x:c>
      <x:c r="I506" s="6">
        <x:v>15.8031639039727</x:v>
      </x:c>
      <x:c r="J506" t="s">
        <x:v>93</x:v>
      </x:c>
      <x:c r="K506" s="6">
        <x:v>989</x:v>
      </x:c>
      <x:c r="L506" t="s">
        <x:v>94</x:v>
      </x:c>
      <x:c r="M506" t="s">
        <x:v>96</x:v>
      </x:c>
      <x:c r="N506" s="8">
        <x:v>35</x:v>
      </x:c>
      <x:c r="O506" s="8">
        <x:v>1</x:v>
      </x:c>
      <x:c r="Q506">
        <x:v>0</x:v>
      </x:c>
      <x:c r="R506" s="6">
        <x:v>25.044</x:v>
      </x:c>
      <x:c r="S506" s="8">
        <x:v>219756.853976709</x:v>
      </x:c>
      <x:c r="T506" s="12">
        <x:v>340355.587549869</x:v>
      </x:c>
      <x:c r="U506" s="12">
        <x:v>61.5128134149417</x:v>
      </x:c>
      <x:c r="V506" s="12">
        <x:v>50.2</x:v>
      </x:c>
      <x:c r="W506" s="12">
        <x:f>NA()</x:f>
      </x:c>
    </x:row>
    <x:row r="507">
      <x:c r="A507">
        <x:v>3626353</x:v>
      </x:c>
      <x:c r="B507" s="1">
        <x:v>44543.5318461806</x:v>
      </x:c>
      <x:c r="C507" s="6">
        <x:v>8.42040899666667</x:v>
      </x:c>
      <x:c r="D507" s="14" t="s">
        <x:v>92</x:v>
      </x:c>
      <x:c r="E507" s="15">
        <x:v>43721.4486238426</x:v>
      </x:c>
      <x:c r="F507" t="s">
        <x:v>97</x:v>
      </x:c>
      <x:c r="G507" s="6">
        <x:v>201.222860096911</x:v>
      </x:c>
      <x:c r="H507" t="s">
        <x:v>98</x:v>
      </x:c>
      <x:c r="I507" s="6">
        <x:v>15.8093107324685</x:v>
      </x:c>
      <x:c r="J507" t="s">
        <x:v>93</x:v>
      </x:c>
      <x:c r="K507" s="6">
        <x:v>989</x:v>
      </x:c>
      <x:c r="L507" t="s">
        <x:v>94</x:v>
      </x:c>
      <x:c r="M507" t="s">
        <x:v>96</x:v>
      </x:c>
      <x:c r="N507" s="8">
        <x:v>35</x:v>
      </x:c>
      <x:c r="O507" s="8">
        <x:v>1</x:v>
      </x:c>
      <x:c r="Q507">
        <x:v>0</x:v>
      </x:c>
      <x:c r="R507" s="6">
        <x:v>25.046</x:v>
      </x:c>
      <x:c r="S507" s="8">
        <x:v>219752.600137858</x:v>
      </x:c>
      <x:c r="T507" s="12">
        <x:v>340346.947200412</x:v>
      </x:c>
      <x:c r="U507" s="12">
        <x:v>61.5128134149417</x:v>
      </x:c>
      <x:c r="V507" s="12">
        <x:v>50.2</x:v>
      </x:c>
      <x:c r="W507" s="12">
        <x:f>NA()</x:f>
      </x:c>
    </x:row>
    <x:row r="508">
      <x:c r="A508">
        <x:v>3626364</x:v>
      </x:c>
      <x:c r="B508" s="1">
        <x:v>44543.5318579051</x:v>
      </x:c>
      <x:c r="C508" s="6">
        <x:v>8.43731113</x:v>
      </x:c>
      <x:c r="D508" s="14" t="s">
        <x:v>92</x:v>
      </x:c>
      <x:c r="E508" s="15">
        <x:v>43721.4486238426</x:v>
      </x:c>
      <x:c r="F508" t="s">
        <x:v>97</x:v>
      </x:c>
      <x:c r="G508" s="6">
        <x:v>201.260119992363</x:v>
      </x:c>
      <x:c r="H508" t="s">
        <x:v>98</x:v>
      </x:c>
      <x:c r="I508" s="6">
        <x:v>15.8031639039727</x:v>
      </x:c>
      <x:c r="J508" t="s">
        <x:v>93</x:v>
      </x:c>
      <x:c r="K508" s="6">
        <x:v>989</x:v>
      </x:c>
      <x:c r="L508" t="s">
        <x:v>94</x:v>
      </x:c>
      <x:c r="M508" t="s">
        <x:v>96</x:v>
      </x:c>
      <x:c r="N508" s="8">
        <x:v>35</x:v>
      </x:c>
      <x:c r="O508" s="8">
        <x:v>1</x:v>
      </x:c>
      <x:c r="Q508">
        <x:v>0</x:v>
      </x:c>
      <x:c r="R508" s="6">
        <x:v>25.046</x:v>
      </x:c>
      <x:c r="S508" s="8">
        <x:v>219752.753855355</x:v>
      </x:c>
      <x:c r="T508" s="12">
        <x:v>340353.735851877</x:v>
      </x:c>
      <x:c r="U508" s="12">
        <x:v>61.5128134149417</x:v>
      </x:c>
      <x:c r="V508" s="12">
        <x:v>50.2</x:v>
      </x:c>
      <x:c r="W508" s="12">
        <x:f>NA()</x:f>
      </x:c>
    </x:row>
    <x:row r="509">
      <x:c r="A509">
        <x:v>3626374</x:v>
      </x:c>
      <x:c r="B509" s="1">
        <x:v>44543.5318696412</x:v>
      </x:c>
      <x:c r="C509" s="6">
        <x:v>8.45422277666667</x:v>
      </x:c>
      <x:c r="D509" s="14" t="s">
        <x:v>92</x:v>
      </x:c>
      <x:c r="E509" s="15">
        <x:v>43721.4486238426</x:v>
      </x:c>
      <x:c r="F509" t="s">
        <x:v>97</x:v>
      </x:c>
      <x:c r="G509" s="6">
        <x:v>201.255549184021</x:v>
      </x:c>
      <x:c r="H509" t="s">
        <x:v>98</x:v>
      </x:c>
      <x:c r="I509" s="6">
        <x:v>15.8093107324685</x:v>
      </x:c>
      <x:c r="J509" t="s">
        <x:v>93</x:v>
      </x:c>
      <x:c r="K509" s="6">
        <x:v>989</x:v>
      </x:c>
      <x:c r="L509" t="s">
        <x:v>94</x:v>
      </x:c>
      <x:c r="M509" t="s">
        <x:v>96</x:v>
      </x:c>
      <x:c r="N509" s="8">
        <x:v>35</x:v>
      </x:c>
      <x:c r="O509" s="8">
        <x:v>1</x:v>
      </x:c>
      <x:c r="Q509">
        <x:v>0</x:v>
      </x:c>
      <x:c r="R509" s="6">
        <x:v>25.044</x:v>
      </x:c>
      <x:c r="S509" s="8">
        <x:v>219740.566378448</x:v>
      </x:c>
      <x:c r="T509" s="12">
        <x:v>340352.058220226</x:v>
      </x:c>
      <x:c r="U509" s="12">
        <x:v>61.5128134149417</x:v>
      </x:c>
      <x:c r="V509" s="12">
        <x:v>50.2</x:v>
      </x:c>
      <x:c r="W509" s="12">
        <x:f>NA()</x:f>
      </x:c>
    </x:row>
    <x:row r="510">
      <x:c r="A510">
        <x:v>3626379</x:v>
      </x:c>
      <x:c r="B510" s="1">
        <x:v>44543.5318808218</x:v>
      </x:c>
      <x:c r="C510" s="6">
        <x:v>8.47030015833333</x:v>
      </x:c>
      <x:c r="D510" s="14" t="s">
        <x:v>92</x:v>
      </x:c>
      <x:c r="E510" s="15">
        <x:v>43721.4486238426</x:v>
      </x:c>
      <x:c r="F510" t="s">
        <x:v>97</x:v>
      </x:c>
      <x:c r="G510" s="6">
        <x:v>201.239203852958</x:v>
      </x:c>
      <x:c r="H510" t="s">
        <x:v>98</x:v>
      </x:c>
      <x:c r="I510" s="6">
        <x:v>15.8093107324685</x:v>
      </x:c>
      <x:c r="J510" t="s">
        <x:v>93</x:v>
      </x:c>
      <x:c r="K510" s="6">
        <x:v>989</x:v>
      </x:c>
      <x:c r="L510" t="s">
        <x:v>94</x:v>
      </x:c>
      <x:c r="M510" t="s">
        <x:v>96</x:v>
      </x:c>
      <x:c r="N510" s="8">
        <x:v>35</x:v>
      </x:c>
      <x:c r="O510" s="8">
        <x:v>1</x:v>
      </x:c>
      <x:c r="Q510">
        <x:v>0</x:v>
      </x:c>
      <x:c r="R510" s="6">
        <x:v>25.045</x:v>
      </x:c>
      <x:c r="S510" s="8">
        <x:v>219736.081890575</x:v>
      </x:c>
      <x:c r="T510" s="12">
        <x:v>340351.415053565</x:v>
      </x:c>
      <x:c r="U510" s="12">
        <x:v>61.5128134149417</x:v>
      </x:c>
      <x:c r="V510" s="12">
        <x:v>50.2</x:v>
      </x:c>
      <x:c r="W510" s="12">
        <x:f>NA()</x:f>
      </x:c>
    </x:row>
    <x:row r="511">
      <x:c r="A511">
        <x:v>3626391</x:v>
      </x:c>
      <x:c r="B511" s="1">
        <x:v>44543.5318925926</x:v>
      </x:c>
      <x:c r="C511" s="6">
        <x:v>8.48724219166667</x:v>
      </x:c>
      <x:c r="D511" s="14" t="s">
        <x:v>92</x:v>
      </x:c>
      <x:c r="E511" s="15">
        <x:v>43721.4486238426</x:v>
      </x:c>
      <x:c r="F511" t="s">
        <x:v>97</x:v>
      </x:c>
      <x:c r="G511" s="6">
        <x:v>201.255549184021</x:v>
      </x:c>
      <x:c r="H511" t="s">
        <x:v>98</x:v>
      </x:c>
      <x:c r="I511" s="6">
        <x:v>15.8093107324685</x:v>
      </x:c>
      <x:c r="J511" t="s">
        <x:v>93</x:v>
      </x:c>
      <x:c r="K511" s="6">
        <x:v>989</x:v>
      </x:c>
      <x:c r="L511" t="s">
        <x:v>94</x:v>
      </x:c>
      <x:c r="M511" t="s">
        <x:v>96</x:v>
      </x:c>
      <x:c r="N511" s="8">
        <x:v>35</x:v>
      </x:c>
      <x:c r="O511" s="8">
        <x:v>1</x:v>
      </x:c>
      <x:c r="Q511">
        <x:v>0</x:v>
      </x:c>
      <x:c r="R511" s="6">
        <x:v>25.044</x:v>
      </x:c>
      <x:c r="S511" s="8">
        <x:v>219745.966846248</x:v>
      </x:c>
      <x:c r="T511" s="12">
        <x:v>340360.620887051</x:v>
      </x:c>
      <x:c r="U511" s="12">
        <x:v>61.5128134149417</x:v>
      </x:c>
      <x:c r="V511" s="12">
        <x:v>50.2</x:v>
      </x:c>
      <x:c r="W511" s="12">
        <x:f>NA()</x:f>
      </x:c>
    </x:row>
    <x:row r="512">
      <x:c r="A512">
        <x:v>3626402</x:v>
      </x:c>
      <x:c r="B512" s="1">
        <x:v>44543.5319043981</x:v>
      </x:c>
      <x:c r="C512" s="6">
        <x:v>8.50424253</x:v>
      </x:c>
      <x:c r="D512" s="14" t="s">
        <x:v>92</x:v>
      </x:c>
      <x:c r="E512" s="15">
        <x:v>43721.4486238426</x:v>
      </x:c>
      <x:c r="F512" t="s">
        <x:v>97</x:v>
      </x:c>
      <x:c r="G512" s="6">
        <x:v>201.255549184021</x:v>
      </x:c>
      <x:c r="H512" t="s">
        <x:v>98</x:v>
      </x:c>
      <x:c r="I512" s="6">
        <x:v>15.8093107324685</x:v>
      </x:c>
      <x:c r="J512" t="s">
        <x:v>93</x:v>
      </x:c>
      <x:c r="K512" s="6">
        <x:v>989</x:v>
      </x:c>
      <x:c r="L512" t="s">
        <x:v>94</x:v>
      </x:c>
      <x:c r="M512" t="s">
        <x:v>96</x:v>
      </x:c>
      <x:c r="N512" s="8">
        <x:v>35</x:v>
      </x:c>
      <x:c r="O512" s="8">
        <x:v>1</x:v>
      </x:c>
      <x:c r="Q512">
        <x:v>0</x:v>
      </x:c>
      <x:c r="R512" s="6">
        <x:v>25.044</x:v>
      </x:c>
      <x:c r="S512" s="8">
        <x:v>219740.889666188</x:v>
      </x:c>
      <x:c r="T512" s="12">
        <x:v>340347.115999233</x:v>
      </x:c>
      <x:c r="U512" s="12">
        <x:v>61.5128134149417</x:v>
      </x:c>
      <x:c r="V512" s="12">
        <x:v>50.2</x:v>
      </x:c>
      <x:c r="W512" s="12">
        <x:f>NA()</x:f>
      </x:c>
    </x:row>
    <x:row r="513">
      <x:c r="A513">
        <x:v>3626405</x:v>
      </x:c>
      <x:c r="B513" s="1">
        <x:v>44543.5319155903</x:v>
      </x:c>
      <x:c r="C513" s="6">
        <x:v>8.52033106166667</x:v>
      </x:c>
      <x:c r="D513" s="14" t="s">
        <x:v>92</x:v>
      </x:c>
      <x:c r="E513" s="15">
        <x:v>43721.4486238426</x:v>
      </x:c>
      <x:c r="F513" t="s">
        <x:v>97</x:v>
      </x:c>
      <x:c r="G513" s="6">
        <x:v>201.239203852958</x:v>
      </x:c>
      <x:c r="H513" t="s">
        <x:v>98</x:v>
      </x:c>
      <x:c r="I513" s="6">
        <x:v>15.8093107324685</x:v>
      </x:c>
      <x:c r="J513" t="s">
        <x:v>93</x:v>
      </x:c>
      <x:c r="K513" s="6">
        <x:v>989</x:v>
      </x:c>
      <x:c r="L513" t="s">
        <x:v>94</x:v>
      </x:c>
      <x:c r="M513" t="s">
        <x:v>96</x:v>
      </x:c>
      <x:c r="N513" s="8">
        <x:v>35</x:v>
      </x:c>
      <x:c r="O513" s="8">
        <x:v>1</x:v>
      </x:c>
      <x:c r="Q513">
        <x:v>0</x:v>
      </x:c>
      <x:c r="R513" s="6">
        <x:v>25.045</x:v>
      </x:c>
      <x:c r="S513" s="8">
        <x:v>219732.157515384</x:v>
      </x:c>
      <x:c r="T513" s="12">
        <x:v>340348.982633347</x:v>
      </x:c>
      <x:c r="U513" s="12">
        <x:v>61.5128134149417</x:v>
      </x:c>
      <x:c r="V513" s="12">
        <x:v>50.2</x:v>
      </x:c>
      <x:c r="W513" s="12">
        <x:f>NA()</x:f>
      </x:c>
    </x:row>
    <x:row r="514">
      <x:c r="A514">
        <x:v>3626419</x:v>
      </x:c>
      <x:c r="B514" s="1">
        <x:v>44543.5319273495</x:v>
      </x:c>
      <x:c r="C514" s="6">
        <x:v>8.53730211666667</x:v>
      </x:c>
      <x:c r="D514" s="14" t="s">
        <x:v>92</x:v>
      </x:c>
      <x:c r="E514" s="15">
        <x:v>43721.4486238426</x:v>
      </x:c>
      <x:c r="F514" t="s">
        <x:v>97</x:v>
      </x:c>
      <x:c r="G514" s="6">
        <x:v>201.255549184021</x:v>
      </x:c>
      <x:c r="H514" t="s">
        <x:v>98</x:v>
      </x:c>
      <x:c r="I514" s="6">
        <x:v>15.8093107324685</x:v>
      </x:c>
      <x:c r="J514" t="s">
        <x:v>93</x:v>
      </x:c>
      <x:c r="K514" s="6">
        <x:v>989</x:v>
      </x:c>
      <x:c r="L514" t="s">
        <x:v>94</x:v>
      </x:c>
      <x:c r="M514" t="s">
        <x:v>96</x:v>
      </x:c>
      <x:c r="N514" s="8">
        <x:v>35</x:v>
      </x:c>
      <x:c r="O514" s="8">
        <x:v>1</x:v>
      </x:c>
      <x:c r="Q514">
        <x:v>0</x:v>
      </x:c>
      <x:c r="R514" s="6">
        <x:v>25.044</x:v>
      </x:c>
      <x:c r="S514" s="8">
        <x:v>219734.032995274</x:v>
      </x:c>
      <x:c r="T514" s="12">
        <x:v>340360.176623323</x:v>
      </x:c>
      <x:c r="U514" s="12">
        <x:v>61.5128134149417</x:v>
      </x:c>
      <x:c r="V514" s="12">
        <x:v>50.2</x:v>
      </x:c>
      <x:c r="W514" s="12">
        <x:f>NA()</x:f>
      </x:c>
    </x:row>
    <x:row r="515">
      <x:c r="A515">
        <x:v>3626428</x:v>
      </x:c>
      <x:c r="B515" s="1">
        <x:v>44543.5319390856</x:v>
      </x:c>
      <x:c r="C515" s="6">
        <x:v>8.55420153</x:v>
      </x:c>
      <x:c r="D515" s="14" t="s">
        <x:v>92</x:v>
      </x:c>
      <x:c r="E515" s="15">
        <x:v>43721.4486238426</x:v>
      </x:c>
      <x:c r="F515" t="s">
        <x:v>97</x:v>
      </x:c>
      <x:c r="G515" s="6">
        <x:v>201.255549184021</x:v>
      </x:c>
      <x:c r="H515" t="s">
        <x:v>98</x:v>
      </x:c>
      <x:c r="I515" s="6">
        <x:v>15.8093107324685</x:v>
      </x:c>
      <x:c r="J515" t="s">
        <x:v>93</x:v>
      </x:c>
      <x:c r="K515" s="6">
        <x:v>989</x:v>
      </x:c>
      <x:c r="L515" t="s">
        <x:v>94</x:v>
      </x:c>
      <x:c r="M515" t="s">
        <x:v>96</x:v>
      </x:c>
      <x:c r="N515" s="8">
        <x:v>35</x:v>
      </x:c>
      <x:c r="O515" s="8">
        <x:v>1</x:v>
      </x:c>
      <x:c r="Q515">
        <x:v>0</x:v>
      </x:c>
      <x:c r="R515" s="6">
        <x:v>25.044</x:v>
      </x:c>
      <x:c r="S515" s="8">
        <x:v>219724.255214685</x:v>
      </x:c>
      <x:c r="T515" s="12">
        <x:v>340355.948893475</x:v>
      </x:c>
      <x:c r="U515" s="12">
        <x:v>61.5128134149417</x:v>
      </x:c>
      <x:c r="V515" s="12">
        <x:v>50.2</x:v>
      </x:c>
      <x:c r="W515" s="12">
        <x:f>NA()</x:f>
      </x:c>
    </x:row>
    <x:row r="516">
      <x:c r="A516">
        <x:v>3626432</x:v>
      </x:c>
      <x:c r="B516" s="1">
        <x:v>44543.5319502662</x:v>
      </x:c>
      <x:c r="C516" s="6">
        <x:v>8.57028231666667</x:v>
      </x:c>
      <x:c r="D516" s="14" t="s">
        <x:v>92</x:v>
      </x:c>
      <x:c r="E516" s="15">
        <x:v>43721.4486238426</x:v>
      </x:c>
      <x:c r="F516" t="s">
        <x:v>97</x:v>
      </x:c>
      <x:c r="G516" s="6">
        <x:v>201.313739153772</x:v>
      </x:c>
      <x:c r="H516" t="s">
        <x:v>98</x:v>
      </x:c>
      <x:c r="I516" s="6">
        <x:v>15.7970170866952</x:v>
      </x:c>
      <x:c r="J516" t="s">
        <x:v>93</x:v>
      </x:c>
      <x:c r="K516" s="6">
        <x:v>989</x:v>
      </x:c>
      <x:c r="L516" t="s">
        <x:v>94</x:v>
      </x:c>
      <x:c r="M516" t="s">
        <x:v>96</x:v>
      </x:c>
      <x:c r="N516" s="8">
        <x:v>35</x:v>
      </x:c>
      <x:c r="O516" s="8">
        <x:v>1</x:v>
      </x:c>
      <x:c r="Q516">
        <x:v>0</x:v>
      </x:c>
      <x:c r="R516" s="6">
        <x:v>25.045</x:v>
      </x:c>
      <x:c r="S516" s="8">
        <x:v>219726.186991674</x:v>
      </x:c>
      <x:c r="T516" s="12">
        <x:v>340350.006195892</x:v>
      </x:c>
      <x:c r="U516" s="12">
        <x:v>61.5128134149417</x:v>
      </x:c>
      <x:c r="V516" s="12">
        <x:v>50.2</x:v>
      </x:c>
      <x:c r="W516" s="12">
        <x:f>NA()</x:f>
      </x:c>
    </x:row>
    <x:row r="517">
      <x:c r="A517">
        <x:v>3626444</x:v>
      </x:c>
      <x:c r="B517" s="1">
        <x:v>44543.5319620023</x:v>
      </x:c>
      <x:c r="C517" s="6">
        <x:v>8.58717266333333</x:v>
      </x:c>
      <x:c r="D517" s="14" t="s">
        <x:v>92</x:v>
      </x:c>
      <x:c r="E517" s="15">
        <x:v>43721.4486238426</x:v>
      </x:c>
      <x:c r="F517" t="s">
        <x:v>97</x:v>
      </x:c>
      <x:c r="G517" s="6">
        <x:v>201.201950475301</x:v>
      </x:c>
      <x:c r="H517" t="s">
        <x:v>98</x:v>
      </x:c>
      <x:c r="I517" s="6">
        <x:v>15.8154575721828</x:v>
      </x:c>
      <x:c r="J517" t="s">
        <x:v>93</x:v>
      </x:c>
      <x:c r="K517" s="6">
        <x:v>989</x:v>
      </x:c>
      <x:c r="L517" t="s">
        <x:v>94</x:v>
      </x:c>
      <x:c r="M517" t="s">
        <x:v>96</x:v>
      </x:c>
      <x:c r="N517" s="8">
        <x:v>35</x:v>
      </x:c>
      <x:c r="O517" s="8">
        <x:v>1</x:v>
      </x:c>
      <x:c r="Q517">
        <x:v>0</x:v>
      </x:c>
      <x:c r="R517" s="6">
        <x:v>25.045</x:v>
      </x:c>
      <x:c r="S517" s="8">
        <x:v>219728.989230414</x:v>
      </x:c>
      <x:c r="T517" s="12">
        <x:v>340345.429523811</x:v>
      </x:c>
      <x:c r="U517" s="12">
        <x:v>61.5128134149417</x:v>
      </x:c>
      <x:c r="V517" s="12">
        <x:v>50.2</x:v>
      </x:c>
      <x:c r="W517" s="12">
        <x:f>NA()</x:f>
      </x:c>
    </x:row>
    <x:row r="518">
      <x:c r="A518">
        <x:v>3626454</x:v>
      </x:c>
      <x:c r="B518" s="1">
        <x:v>44543.5319738079</x:v>
      </x:c>
      <x:c r="C518" s="6">
        <x:v>8.60420971666667</x:v>
      </x:c>
      <x:c r="D518" s="14" t="s">
        <x:v>92</x:v>
      </x:c>
      <x:c r="E518" s="15">
        <x:v>43721.4486238426</x:v>
      </x:c>
      <x:c r="F518" t="s">
        <x:v>97</x:v>
      </x:c>
      <x:c r="G518" s="6">
        <x:v>201.276466744205</x:v>
      </x:c>
      <x:c r="H518" t="s">
        <x:v>98</x:v>
      </x:c>
      <x:c r="I518" s="6">
        <x:v>15.8031639039727</x:v>
      </x:c>
      <x:c r="J518" t="s">
        <x:v>93</x:v>
      </x:c>
      <x:c r="K518" s="6">
        <x:v>989</x:v>
      </x:c>
      <x:c r="L518" t="s">
        <x:v>94</x:v>
      </x:c>
      <x:c r="M518" t="s">
        <x:v>96</x:v>
      </x:c>
      <x:c r="N518" s="8">
        <x:v>35</x:v>
      </x:c>
      <x:c r="O518" s="8">
        <x:v>1</x:v>
      </x:c>
      <x:c r="Q518">
        <x:v>0</x:v>
      </x:c>
      <x:c r="R518" s="6">
        <x:v>25.045</x:v>
      </x:c>
      <x:c r="S518" s="8">
        <x:v>219715.96746786</x:v>
      </x:c>
      <x:c r="T518" s="12">
        <x:v>340340.862692039</x:v>
      </x:c>
      <x:c r="U518" s="12">
        <x:v>61.5128134149417</x:v>
      </x:c>
      <x:c r="V518" s="12">
        <x:v>50.2</x:v>
      </x:c>
      <x:c r="W518" s="12">
        <x:f>NA()</x:f>
      </x:c>
    </x:row>
    <x:row r="519">
      <x:c r="A519">
        <x:v>3626461</x:v>
      </x:c>
      <x:c r="B519" s="1">
        <x:v>44543.5319850347</x:v>
      </x:c>
      <x:c r="C519" s="6">
        <x:v>8.620380515</x:v>
      </x:c>
      <x:c r="D519" s="14" t="s">
        <x:v>92</x:v>
      </x:c>
      <x:c r="E519" s="15">
        <x:v>43721.4486238426</x:v>
      </x:c>
      <x:c r="F519" t="s">
        <x:v>97</x:v>
      </x:c>
      <x:c r="G519" s="6">
        <x:v>201.243774815609</x:v>
      </x:c>
      <x:c r="H519" t="s">
        <x:v>98</x:v>
      </x:c>
      <x:c r="I519" s="6">
        <x:v>15.8031639039727</x:v>
      </x:c>
      <x:c r="J519" t="s">
        <x:v>93</x:v>
      </x:c>
      <x:c r="K519" s="6">
        <x:v>989</x:v>
      </x:c>
      <x:c r="L519" t="s">
        <x:v>94</x:v>
      </x:c>
      <x:c r="M519" t="s">
        <x:v>96</x:v>
      </x:c>
      <x:c r="N519" s="8">
        <x:v>35</x:v>
      </x:c>
      <x:c r="O519" s="8">
        <x:v>1</x:v>
      </x:c>
      <x:c r="Q519">
        <x:v>0</x:v>
      </x:c>
      <x:c r="R519" s="6">
        <x:v>25.047</x:v>
      </x:c>
      <x:c r="S519" s="8">
        <x:v>219715.327823095</x:v>
      </x:c>
      <x:c r="T519" s="12">
        <x:v>340337.898116048</x:v>
      </x:c>
      <x:c r="U519" s="12">
        <x:v>61.5128134149417</x:v>
      </x:c>
      <x:c r="V519" s="12">
        <x:v>50.2</x:v>
      </x:c>
      <x:c r="W519" s="12">
        <x:f>NA()</x:f>
      </x:c>
    </x:row>
    <x:row r="520">
      <x:c r="A520">
        <x:v>3626469</x:v>
      </x:c>
      <x:c r="B520" s="1">
        <x:v>44543.531996794</x:v>
      </x:c>
      <x:c r="C520" s="6">
        <x:v>8.63728590833333</x:v>
      </x:c>
      <x:c r="D520" s="14" t="s">
        <x:v>92</x:v>
      </x:c>
      <x:c r="E520" s="15">
        <x:v>43721.4486238426</x:v>
      </x:c>
      <x:c r="F520" t="s">
        <x:v>97</x:v>
      </x:c>
      <x:c r="G520" s="6">
        <x:v>201.234636721726</x:v>
      </x:c>
      <x:c r="H520" t="s">
        <x:v>98</x:v>
      </x:c>
      <x:c r="I520" s="6">
        <x:v>15.8154575721828</x:v>
      </x:c>
      <x:c r="J520" t="s">
        <x:v>93</x:v>
      </x:c>
      <x:c r="K520" s="6">
        <x:v>989</x:v>
      </x:c>
      <x:c r="L520" t="s">
        <x:v>94</x:v>
      </x:c>
      <x:c r="M520" t="s">
        <x:v>96</x:v>
      </x:c>
      <x:c r="N520" s="8">
        <x:v>35</x:v>
      </x:c>
      <x:c r="O520" s="8">
        <x:v>1</x:v>
      </x:c>
      <x:c r="Q520">
        <x:v>0</x:v>
      </x:c>
      <x:c r="R520" s="6">
        <x:v>25.043</x:v>
      </x:c>
      <x:c r="S520" s="8">
        <x:v>219708.50235571</x:v>
      </x:c>
      <x:c r="T520" s="12">
        <x:v>340342.868112401</x:v>
      </x:c>
      <x:c r="U520" s="12">
        <x:v>61.5128134149417</x:v>
      </x:c>
      <x:c r="V520" s="12">
        <x:v>50.2</x:v>
      </x:c>
      <x:c r="W520" s="12">
        <x:f>NA()</x:f>
      </x:c>
    </x:row>
    <x:row r="521">
      <x:c r="A521">
        <x:v>3626480</x:v>
      </x:c>
      <x:c r="B521" s="1">
        <x:v>44543.5320085301</x:v>
      </x:c>
      <x:c r="C521" s="6">
        <x:v>8.65416041833333</x:v>
      </x:c>
      <x:c r="D521" s="14" t="s">
        <x:v>92</x:v>
      </x:c>
      <x:c r="E521" s="15">
        <x:v>43721.4486238426</x:v>
      </x:c>
      <x:c r="F521" t="s">
        <x:v>97</x:v>
      </x:c>
      <x:c r="G521" s="6">
        <x:v>201.276466744205</x:v>
      </x:c>
      <x:c r="H521" t="s">
        <x:v>98</x:v>
      </x:c>
      <x:c r="I521" s="6">
        <x:v>15.8031639039727</x:v>
      </x:c>
      <x:c r="J521" t="s">
        <x:v>93</x:v>
      </x:c>
      <x:c r="K521" s="6">
        <x:v>989</x:v>
      </x:c>
      <x:c r="L521" t="s">
        <x:v>94</x:v>
      </x:c>
      <x:c r="M521" t="s">
        <x:v>96</x:v>
      </x:c>
      <x:c r="N521" s="8">
        <x:v>35</x:v>
      </x:c>
      <x:c r="O521" s="8">
        <x:v>1</x:v>
      </x:c>
      <x:c r="Q521">
        <x:v>0</x:v>
      </x:c>
      <x:c r="R521" s="6">
        <x:v>25.045</x:v>
      </x:c>
      <x:c r="S521" s="8">
        <x:v>219710.91374053</x:v>
      </x:c>
      <x:c r="T521" s="12">
        <x:v>340349.15514653</x:v>
      </x:c>
      <x:c r="U521" s="12">
        <x:v>61.5128134149417</x:v>
      </x:c>
      <x:c r="V521" s="12">
        <x:v>50.2</x:v>
      </x:c>
      <x:c r="W521" s="12">
        <x:f>NA()</x:f>
      </x:c>
    </x:row>
    <x:row r="522">
      <x:c r="A522">
        <x:v>3626486</x:v>
      </x:c>
      <x:c r="B522" s="1">
        <x:v>44543.5320197106</x:v>
      </x:c>
      <x:c r="C522" s="6">
        <x:v>8.67029829666667</x:v>
      </x:c>
      <x:c r="D522" s="14" t="s">
        <x:v>92</x:v>
      </x:c>
      <x:c r="E522" s="15">
        <x:v>43721.4486238426</x:v>
      </x:c>
      <x:c r="F522" t="s">
        <x:v>97</x:v>
      </x:c>
      <x:c r="G522" s="6">
        <x:v>201.255549184021</x:v>
      </x:c>
      <x:c r="H522" t="s">
        <x:v>98</x:v>
      </x:c>
      <x:c r="I522" s="6">
        <x:v>15.8093107324685</x:v>
      </x:c>
      <x:c r="J522" t="s">
        <x:v>93</x:v>
      </x:c>
      <x:c r="K522" s="6">
        <x:v>989</x:v>
      </x:c>
      <x:c r="L522" t="s">
        <x:v>94</x:v>
      </x:c>
      <x:c r="M522" t="s">
        <x:v>96</x:v>
      </x:c>
      <x:c r="N522" s="8">
        <x:v>35</x:v>
      </x:c>
      <x:c r="O522" s="8">
        <x:v>1</x:v>
      </x:c>
      <x:c r="Q522">
        <x:v>0</x:v>
      </x:c>
      <x:c r="R522" s="6">
        <x:v>25.044</x:v>
      </x:c>
      <x:c r="S522" s="8">
        <x:v>219711.124759669</x:v>
      </x:c>
      <x:c r="T522" s="12">
        <x:v>340335.70942218</x:v>
      </x:c>
      <x:c r="U522" s="12">
        <x:v>61.5128134149417</x:v>
      </x:c>
      <x:c r="V522" s="12">
        <x:v>50.2</x:v>
      </x:c>
      <x:c r="W522" s="12">
        <x:f>NA()</x:f>
      </x:c>
    </x:row>
    <x:row r="523">
      <x:c r="A523">
        <x:v>3626497</x:v>
      </x:c>
      <x:c r="B523" s="1">
        <x:v>44543.5320314468</x:v>
      </x:c>
      <x:c r="C523" s="6">
        <x:v>8.68720862166667</x:v>
      </x:c>
      <x:c r="D523" s="14" t="s">
        <x:v>92</x:v>
      </x:c>
      <x:c r="E523" s="15">
        <x:v>43721.4486238426</x:v>
      </x:c>
      <x:c r="F523" t="s">
        <x:v>97</x:v>
      </x:c>
      <x:c r="G523" s="6">
        <x:v>201.255549184021</x:v>
      </x:c>
      <x:c r="H523" t="s">
        <x:v>98</x:v>
      </x:c>
      <x:c r="I523" s="6">
        <x:v>15.8093107324685</x:v>
      </x:c>
      <x:c r="J523" t="s">
        <x:v>93</x:v>
      </x:c>
      <x:c r="K523" s="6">
        <x:v>989</x:v>
      </x:c>
      <x:c r="L523" t="s">
        <x:v>94</x:v>
      </x:c>
      <x:c r="M523" t="s">
        <x:v>96</x:v>
      </x:c>
      <x:c r="N523" s="8">
        <x:v>35</x:v>
      </x:c>
      <x:c r="O523" s="8">
        <x:v>1</x:v>
      </x:c>
      <x:c r="Q523">
        <x:v>0</x:v>
      </x:c>
      <x:c r="R523" s="6">
        <x:v>25.044</x:v>
      </x:c>
      <x:c r="S523" s="8">
        <x:v>219707.263709539</x:v>
      </x:c>
      <x:c r="T523" s="12">
        <x:v>340349.54171523</x:v>
      </x:c>
      <x:c r="U523" s="12">
        <x:v>61.5128134149417</x:v>
      </x:c>
      <x:c r="V523" s="12">
        <x:v>50.2</x:v>
      </x:c>
      <x:c r="W523" s="12">
        <x:f>NA()</x:f>
      </x:c>
    </x:row>
    <x:row r="524">
      <x:c r="A524">
        <x:v>3626507</x:v>
      </x:c>
      <x:c r="B524" s="1">
        <x:v>44543.532043206</x:v>
      </x:c>
      <x:c r="C524" s="6">
        <x:v>8.704112645</x:v>
      </x:c>
      <x:c r="D524" s="14" t="s">
        <x:v>92</x:v>
      </x:c>
      <x:c r="E524" s="15">
        <x:v>43721.4486238426</x:v>
      </x:c>
      <x:c r="F524" t="s">
        <x:v>97</x:v>
      </x:c>
      <x:c r="G524" s="6">
        <x:v>201.288244572053</x:v>
      </x:c>
      <x:c r="H524" t="s">
        <x:v>98</x:v>
      </x:c>
      <x:c r="I524" s="6">
        <x:v>15.8093107324685</x:v>
      </x:c>
      <x:c r="J524" t="s">
        <x:v>93</x:v>
      </x:c>
      <x:c r="K524" s="6">
        <x:v>989</x:v>
      </x:c>
      <x:c r="L524" t="s">
        <x:v>94</x:v>
      </x:c>
      <x:c r="M524" t="s">
        <x:v>96</x:v>
      </x:c>
      <x:c r="N524" s="8">
        <x:v>35</x:v>
      </x:c>
      <x:c r="O524" s="8">
        <x:v>1</x:v>
      </x:c>
      <x:c r="Q524">
        <x:v>0</x:v>
      </x:c>
      <x:c r="R524" s="6">
        <x:v>25.042</x:v>
      </x:c>
      <x:c r="S524" s="8">
        <x:v>219709.556023944</x:v>
      </x:c>
      <x:c r="T524" s="12">
        <x:v>340336.120342706</x:v>
      </x:c>
      <x:c r="U524" s="12">
        <x:v>61.5128134149417</x:v>
      </x:c>
      <x:c r="V524" s="12">
        <x:v>50.2</x:v>
      </x:c>
      <x:c r="W524" s="12">
        <x:f>NA()</x:f>
      </x:c>
    </x:row>
    <x:row r="525">
      <x:c r="A525">
        <x:v>3626519</x:v>
      </x:c>
      <x:c r="B525" s="1">
        <x:v>44543.5320549421</x:v>
      </x:c>
      <x:c r="C525" s="6">
        <x:v>8.72104310666667</x:v>
      </x:c>
      <x:c r="D525" s="14" t="s">
        <x:v>92</x:v>
      </x:c>
      <x:c r="E525" s="15">
        <x:v>43721.4486238426</x:v>
      </x:c>
      <x:c r="F525" t="s">
        <x:v>97</x:v>
      </x:c>
      <x:c r="G525" s="6">
        <x:v>201.255549184021</x:v>
      </x:c>
      <x:c r="H525" t="s">
        <x:v>98</x:v>
      </x:c>
      <x:c r="I525" s="6">
        <x:v>15.8093107324685</x:v>
      </x:c>
      <x:c r="J525" t="s">
        <x:v>93</x:v>
      </x:c>
      <x:c r="K525" s="6">
        <x:v>989</x:v>
      </x:c>
      <x:c r="L525" t="s">
        <x:v>94</x:v>
      </x:c>
      <x:c r="M525" t="s">
        <x:v>96</x:v>
      </x:c>
      <x:c r="N525" s="8">
        <x:v>35</x:v>
      </x:c>
      <x:c r="O525" s="8">
        <x:v>1</x:v>
      </x:c>
      <x:c r="Q525">
        <x:v>0</x:v>
      </x:c>
      <x:c r="R525" s="6">
        <x:v>25.044</x:v>
      </x:c>
      <x:c r="S525" s="8">
        <x:v>219702.467195956</x:v>
      </x:c>
      <x:c r="T525" s="12">
        <x:v>340333.53377672</x:v>
      </x:c>
      <x:c r="U525" s="12">
        <x:v>61.5128134149417</x:v>
      </x:c>
      <x:c r="V525" s="12">
        <x:v>50.2</x:v>
      </x:c>
      <x:c r="W525" s="12">
        <x:f>NA()</x:f>
      </x:c>
    </x:row>
    <x:row r="526">
      <x:c r="A526">
        <x:v>3626524</x:v>
      </x:c>
      <x:c r="B526" s="1">
        <x:v>44543.5320661227</x:v>
      </x:c>
      <x:c r="C526" s="6">
        <x:v>8.73712296666667</x:v>
      </x:c>
      <x:c r="D526" s="14" t="s">
        <x:v>92</x:v>
      </x:c>
      <x:c r="E526" s="15">
        <x:v>43721.4486238426</x:v>
      </x:c>
      <x:c r="F526" t="s">
        <x:v>97</x:v>
      </x:c>
      <x:c r="G526" s="6">
        <x:v>201.325516452414</x:v>
      </x:c>
      <x:c r="H526" t="s">
        <x:v>98</x:v>
      </x:c>
      <x:c r="I526" s="6">
        <x:v>15.8031639039727</x:v>
      </x:c>
      <x:c r="J526" t="s">
        <x:v>93</x:v>
      </x:c>
      <x:c r="K526" s="6">
        <x:v>989</x:v>
      </x:c>
      <x:c r="L526" t="s">
        <x:v>94</x:v>
      </x:c>
      <x:c r="M526" t="s">
        <x:v>96</x:v>
      </x:c>
      <x:c r="N526" s="8">
        <x:v>35</x:v>
      </x:c>
      <x:c r="O526" s="8">
        <x:v>1</x:v>
      </x:c>
      <x:c r="Q526">
        <x:v>0</x:v>
      </x:c>
      <x:c r="R526" s="6">
        <x:v>25.042</x:v>
      </x:c>
      <x:c r="S526" s="8">
        <x:v>219698.877980022</x:v>
      </x:c>
      <x:c r="T526" s="12">
        <x:v>340341.934101162</x:v>
      </x:c>
      <x:c r="U526" s="12">
        <x:v>61.5128134149417</x:v>
      </x:c>
      <x:c r="V526" s="12">
        <x:v>50.2</x:v>
      </x:c>
      <x:c r="W526" s="12">
        <x:f>NA()</x:f>
      </x:c>
    </x:row>
    <x:row r="527">
      <x:c r="A527">
        <x:v>3626533</x:v>
      </x:c>
      <x:c r="B527" s="1">
        <x:v>44543.5320778588</x:v>
      </x:c>
      <x:c r="C527" s="6">
        <x:v>8.754049695</x:v>
      </x:c>
      <x:c r="D527" s="14" t="s">
        <x:v>92</x:v>
      </x:c>
      <x:c r="E527" s="15">
        <x:v>43721.4486238426</x:v>
      </x:c>
      <x:c r="F527" t="s">
        <x:v>97</x:v>
      </x:c>
      <x:c r="G527" s="6">
        <x:v>201.255549184021</x:v>
      </x:c>
      <x:c r="H527" t="s">
        <x:v>98</x:v>
      </x:c>
      <x:c r="I527" s="6">
        <x:v>15.8093107324685</x:v>
      </x:c>
      <x:c r="J527" t="s">
        <x:v>93</x:v>
      </x:c>
      <x:c r="K527" s="6">
        <x:v>989</x:v>
      </x:c>
      <x:c r="L527" t="s">
        <x:v>94</x:v>
      </x:c>
      <x:c r="M527" t="s">
        <x:v>96</x:v>
      </x:c>
      <x:c r="N527" s="8">
        <x:v>35</x:v>
      </x:c>
      <x:c r="O527" s="8">
        <x:v>1</x:v>
      </x:c>
      <x:c r="Q527">
        <x:v>0</x:v>
      </x:c>
      <x:c r="R527" s="6">
        <x:v>25.044</x:v>
      </x:c>
      <x:c r="S527" s="8">
        <x:v>219698.793016741</x:v>
      </x:c>
      <x:c r="T527" s="12">
        <x:v>340331.157495153</x:v>
      </x:c>
      <x:c r="U527" s="12">
        <x:v>61.5128134149417</x:v>
      </x:c>
      <x:c r="V527" s="12">
        <x:v>50.2</x:v>
      </x:c>
      <x:c r="W527" s="12">
        <x:f>NA()</x:f>
      </x:c>
    </x:row>
    <x:row r="528">
      <x:c r="A528">
        <x:v>3626546</x:v>
      </x:c>
      <x:c r="B528" s="1">
        <x:v>44543.5320896181</x:v>
      </x:c>
      <x:c r="C528" s="6">
        <x:v>8.77098842666667</x:v>
      </x:c>
      <x:c r="D528" s="14" t="s">
        <x:v>92</x:v>
      </x:c>
      <x:c r="E528" s="15">
        <x:v>43721.4486238426</x:v>
      </x:c>
      <x:c r="F528" t="s">
        <x:v>97</x:v>
      </x:c>
      <x:c r="G528" s="6">
        <x:v>201.255549184021</x:v>
      </x:c>
      <x:c r="H528" t="s">
        <x:v>98</x:v>
      </x:c>
      <x:c r="I528" s="6">
        <x:v>15.8093107324685</x:v>
      </x:c>
      <x:c r="J528" t="s">
        <x:v>93</x:v>
      </x:c>
      <x:c r="K528" s="6">
        <x:v>989</x:v>
      </x:c>
      <x:c r="L528" t="s">
        <x:v>94</x:v>
      </x:c>
      <x:c r="M528" t="s">
        <x:v>96</x:v>
      </x:c>
      <x:c r="N528" s="8">
        <x:v>35</x:v>
      </x:c>
      <x:c r="O528" s="8">
        <x:v>1</x:v>
      </x:c>
      <x:c r="Q528">
        <x:v>0</x:v>
      </x:c>
      <x:c r="R528" s="6">
        <x:v>25.044</x:v>
      </x:c>
      <x:c r="S528" s="8">
        <x:v>219705.303979925</x:v>
      </x:c>
      <x:c r="T528" s="12">
        <x:v>340352.481372358</x:v>
      </x:c>
      <x:c r="U528" s="12">
        <x:v>61.5128134149417</x:v>
      </x:c>
      <x:c r="V528" s="12">
        <x:v>50.2</x:v>
      </x:c>
      <x:c r="W528" s="12">
        <x:f>NA()</x:f>
      </x:c>
    </x:row>
    <x:row r="529">
      <x:c r="A529">
        <x:v>3626551</x:v>
      </x:c>
      <x:c r="B529" s="1">
        <x:v>44543.5321008102</x:v>
      </x:c>
      <x:c r="C529" s="6">
        <x:v>8.78707712833333</x:v>
      </x:c>
      <x:c r="D529" s="14" t="s">
        <x:v>92</x:v>
      </x:c>
      <x:c r="E529" s="15">
        <x:v>43721.4486238426</x:v>
      </x:c>
      <x:c r="F529" t="s">
        <x:v>97</x:v>
      </x:c>
      <x:c r="G529" s="6">
        <x:v>201.255549184021</x:v>
      </x:c>
      <x:c r="H529" t="s">
        <x:v>98</x:v>
      </x:c>
      <x:c r="I529" s="6">
        <x:v>15.8093107324685</x:v>
      </x:c>
      <x:c r="J529" t="s">
        <x:v>93</x:v>
      </x:c>
      <x:c r="K529" s="6">
        <x:v>989</x:v>
      </x:c>
      <x:c r="L529" t="s">
        <x:v>94</x:v>
      </x:c>
      <x:c r="M529" t="s">
        <x:v>96</x:v>
      </x:c>
      <x:c r="N529" s="8">
        <x:v>35</x:v>
      </x:c>
      <x:c r="O529" s="8">
        <x:v>1</x:v>
      </x:c>
      <x:c r="Q529">
        <x:v>0</x:v>
      </x:c>
      <x:c r="R529" s="6">
        <x:v>25.044</x:v>
      </x:c>
      <x:c r="S529" s="8">
        <x:v>219688.405729211</x:v>
      </x:c>
      <x:c r="T529" s="12">
        <x:v>340319.132453544</x:v>
      </x:c>
      <x:c r="U529" s="12">
        <x:v>61.5128134149417</x:v>
      </x:c>
      <x:c r="V529" s="12">
        <x:v>50.2</x:v>
      </x:c>
      <x:c r="W529" s="12">
        <x:f>NA()</x:f>
      </x:c>
    </x:row>
    <x:row r="530">
      <x:c r="A530">
        <x:v>3626560</x:v>
      </x:c>
      <x:c r="B530" s="1">
        <x:v>44543.5321125347</x:v>
      </x:c>
      <x:c r="C530" s="6">
        <x:v>8.80396775166667</x:v>
      </x:c>
      <x:c r="D530" s="14" t="s">
        <x:v>92</x:v>
      </x:c>
      <x:c r="E530" s="15">
        <x:v>43721.4486238426</x:v>
      </x:c>
      <x:c r="F530" t="s">
        <x:v>97</x:v>
      </x:c>
      <x:c r="G530" s="6">
        <x:v>201.276466744205</x:v>
      </x:c>
      <x:c r="H530" t="s">
        <x:v>98</x:v>
      </x:c>
      <x:c r="I530" s="6">
        <x:v>15.8031639039727</x:v>
      </x:c>
      <x:c r="J530" t="s">
        <x:v>93</x:v>
      </x:c>
      <x:c r="K530" s="6">
        <x:v>989</x:v>
      </x:c>
      <x:c r="L530" t="s">
        <x:v>94</x:v>
      </x:c>
      <x:c r="M530" t="s">
        <x:v>96</x:v>
      </x:c>
      <x:c r="N530" s="8">
        <x:v>35</x:v>
      </x:c>
      <x:c r="O530" s="8">
        <x:v>1</x:v>
      </x:c>
      <x:c r="Q530">
        <x:v>0</x:v>
      </x:c>
      <x:c r="R530" s="6">
        <x:v>25.045</x:v>
      </x:c>
      <x:c r="S530" s="8">
        <x:v>219685.0261258</x:v>
      </x:c>
      <x:c r="T530" s="12">
        <x:v>340324.30958272</x:v>
      </x:c>
      <x:c r="U530" s="12">
        <x:v>61.5128134149417</x:v>
      </x:c>
      <x:c r="V530" s="12">
        <x:v>50.2</x:v>
      </x:c>
      <x:c r="W530" s="12">
        <x:f>NA()</x:f>
      </x:c>
    </x:row>
    <x:row r="531">
      <x:c r="A531">
        <x:v>3626572</x:v>
      </x:c>
      <x:c r="B531" s="1">
        <x:v>44543.5321242708</x:v>
      </x:c>
      <x:c r="C531" s="6">
        <x:v>8.82086217333333</x:v>
      </x:c>
      <x:c r="D531" s="14" t="s">
        <x:v>92</x:v>
      </x:c>
      <x:c r="E531" s="15">
        <x:v>43721.4486238426</x:v>
      </x:c>
      <x:c r="F531" t="s">
        <x:v>97</x:v>
      </x:c>
      <x:c r="G531" s="6">
        <x:v>201.271896090314</x:v>
      </x:c>
      <x:c r="H531" t="s">
        <x:v>98</x:v>
      </x:c>
      <x:c r="I531" s="6">
        <x:v>15.8093107324685</x:v>
      </x:c>
      <x:c r="J531" t="s">
        <x:v>93</x:v>
      </x:c>
      <x:c r="K531" s="6">
        <x:v>989</x:v>
      </x:c>
      <x:c r="L531" t="s">
        <x:v>94</x:v>
      </x:c>
      <x:c r="M531" t="s">
        <x:v>96</x:v>
      </x:c>
      <x:c r="N531" s="8">
        <x:v>35</x:v>
      </x:c>
      <x:c r="O531" s="8">
        <x:v>1</x:v>
      </x:c>
      <x:c r="Q531">
        <x:v>0</x:v>
      </x:c>
      <x:c r="R531" s="6">
        <x:v>25.043</x:v>
      </x:c>
      <x:c r="S531" s="8">
        <x:v>219688.00620142</x:v>
      </x:c>
      <x:c r="T531" s="12">
        <x:v>340338.644703585</x:v>
      </x:c>
      <x:c r="U531" s="12">
        <x:v>61.5128134149417</x:v>
      </x:c>
      <x:c r="V531" s="12">
        <x:v>50.2</x:v>
      </x:c>
      <x:c r="W531" s="12">
        <x:f>NA()</x:f>
      </x:c>
    </x:row>
    <x:row r="532">
      <x:c r="A532">
        <x:v>3626584</x:v>
      </x:c>
      <x:c r="B532" s="1">
        <x:v>44543.5321359954</x:v>
      </x:c>
      <x:c r="C532" s="6">
        <x:v>8.83776443166667</x:v>
      </x:c>
      <x:c r="D532" s="14" t="s">
        <x:v>92</x:v>
      </x:c>
      <x:c r="E532" s="15">
        <x:v>43721.4486238426</x:v>
      </x:c>
      <x:c r="F532" t="s">
        <x:v>97</x:v>
      </x:c>
      <x:c r="G532" s="6">
        <x:v>201.234636721726</x:v>
      </x:c>
      <x:c r="H532" t="s">
        <x:v>98</x:v>
      </x:c>
      <x:c r="I532" s="6">
        <x:v>15.8154575721828</x:v>
      </x:c>
      <x:c r="J532" t="s">
        <x:v>93</x:v>
      </x:c>
      <x:c r="K532" s="6">
        <x:v>989</x:v>
      </x:c>
      <x:c r="L532" t="s">
        <x:v>94</x:v>
      </x:c>
      <x:c r="M532" t="s">
        <x:v>96</x:v>
      </x:c>
      <x:c r="N532" s="8">
        <x:v>35</x:v>
      </x:c>
      <x:c r="O532" s="8">
        <x:v>1</x:v>
      </x:c>
      <x:c r="Q532">
        <x:v>0</x:v>
      </x:c>
      <x:c r="R532" s="6">
        <x:v>25.043</x:v>
      </x:c>
      <x:c r="S532" s="8">
        <x:v>219671.60208299</x:v>
      </x:c>
      <x:c r="T532" s="12">
        <x:v>340330.831581519</x:v>
      </x:c>
      <x:c r="U532" s="12">
        <x:v>61.5128134149417</x:v>
      </x:c>
      <x:c r="V532" s="12">
        <x:v>50.2</x:v>
      </x:c>
      <x:c r="W532" s="12">
        <x:f>NA()</x:f>
      </x:c>
    </x:row>
    <x:row r="533">
      <x:c r="A533">
        <x:v>3626586</x:v>
      </x:c>
      <x:c r="B533" s="1">
        <x:v>44543.5321471412</x:v>
      </x:c>
      <x:c r="C533" s="6">
        <x:v>8.85379855</x:v>
      </x:c>
      <x:c r="D533" s="14" t="s">
        <x:v>92</x:v>
      </x:c>
      <x:c r="E533" s="15">
        <x:v>43721.4486238426</x:v>
      </x:c>
      <x:c r="F533" t="s">
        <x:v>97</x:v>
      </x:c>
      <x:c r="G533" s="6">
        <x:v>201.292815071351</x:v>
      </x:c>
      <x:c r="H533" t="s">
        <x:v>98</x:v>
      </x:c>
      <x:c r="I533" s="6">
        <x:v>15.8031639039727</x:v>
      </x:c>
      <x:c r="J533" t="s">
        <x:v>93</x:v>
      </x:c>
      <x:c r="K533" s="6">
        <x:v>989</x:v>
      </x:c>
      <x:c r="L533" t="s">
        <x:v>94</x:v>
      </x:c>
      <x:c r="M533" t="s">
        <x:v>96</x:v>
      </x:c>
      <x:c r="N533" s="8">
        <x:v>35</x:v>
      </x:c>
      <x:c r="O533" s="8">
        <x:v>1</x:v>
      </x:c>
      <x:c r="Q533">
        <x:v>0</x:v>
      </x:c>
      <x:c r="R533" s="6">
        <x:v>25.044</x:v>
      </x:c>
      <x:c r="S533" s="8">
        <x:v>219674.803670444</x:v>
      </x:c>
      <x:c r="T533" s="12">
        <x:v>340324.0956019</x:v>
      </x:c>
      <x:c r="U533" s="12">
        <x:v>61.5128134149417</x:v>
      </x:c>
      <x:c r="V533" s="12">
        <x:v>50.2</x:v>
      </x:c>
      <x:c r="W533" s="12">
        <x:f>NA()</x:f>
      </x:c>
    </x:row>
    <x:row r="534">
      <x:c r="A534">
        <x:v>3626598</x:v>
      </x:c>
      <x:c r="B534" s="1">
        <x:v>44543.532158912</x:v>
      </x:c>
      <x:c r="C534" s="6">
        <x:v>8.87073436333333</x:v>
      </x:c>
      <x:c r="D534" s="14" t="s">
        <x:v>92</x:v>
      </x:c>
      <x:c r="E534" s="15">
        <x:v>43721.4486238426</x:v>
      </x:c>
      <x:c r="F534" t="s">
        <x:v>97</x:v>
      </x:c>
      <x:c r="G534" s="6">
        <x:v>201.255549184021</x:v>
      </x:c>
      <x:c r="H534" t="s">
        <x:v>98</x:v>
      </x:c>
      <x:c r="I534" s="6">
        <x:v>15.8093107324685</x:v>
      </x:c>
      <x:c r="J534" t="s">
        <x:v>93</x:v>
      </x:c>
      <x:c r="K534" s="6">
        <x:v>989</x:v>
      </x:c>
      <x:c r="L534" t="s">
        <x:v>94</x:v>
      </x:c>
      <x:c r="M534" t="s">
        <x:v>96</x:v>
      </x:c>
      <x:c r="N534" s="8">
        <x:v>35</x:v>
      </x:c>
      <x:c r="O534" s="8">
        <x:v>1</x:v>
      </x:c>
      <x:c r="Q534">
        <x:v>0</x:v>
      </x:c>
      <x:c r="R534" s="6">
        <x:v>25.044</x:v>
      </x:c>
      <x:c r="S534" s="8">
        <x:v>219679.282328886</x:v>
      </x:c>
      <x:c r="T534" s="12">
        <x:v>340327.855433941</x:v>
      </x:c>
      <x:c r="U534" s="12">
        <x:v>61.5128134149417</x:v>
      </x:c>
      <x:c r="V534" s="12">
        <x:v>50.2</x:v>
      </x:c>
      <x:c r="W534" s="12">
        <x:f>NA()</x:f>
      </x:c>
    </x:row>
    <x:row r="535">
      <x:c r="A535">
        <x:v>3626610</x:v>
      </x:c>
      <x:c r="B535" s="1">
        <x:v>44543.5321706366</x:v>
      </x:c>
      <x:c r="C535" s="6">
        <x:v>8.88760913833333</x:v>
      </x:c>
      <x:c r="D535" s="14" t="s">
        <x:v>92</x:v>
      </x:c>
      <x:c r="E535" s="15">
        <x:v>43721.4486238426</x:v>
      </x:c>
      <x:c r="F535" t="s">
        <x:v>97</x:v>
      </x:c>
      <x:c r="G535" s="6">
        <x:v>201.243774815609</x:v>
      </x:c>
      <x:c r="H535" t="s">
        <x:v>98</x:v>
      </x:c>
      <x:c r="I535" s="6">
        <x:v>15.8031639039727</x:v>
      </x:c>
      <x:c r="J535" t="s">
        <x:v>93</x:v>
      </x:c>
      <x:c r="K535" s="6">
        <x:v>989</x:v>
      </x:c>
      <x:c r="L535" t="s">
        <x:v>94</x:v>
      </x:c>
      <x:c r="M535" t="s">
        <x:v>96</x:v>
      </x:c>
      <x:c r="N535" s="8">
        <x:v>35</x:v>
      </x:c>
      <x:c r="O535" s="8">
        <x:v>1</x:v>
      </x:c>
      <x:c r="Q535">
        <x:v>0</x:v>
      </x:c>
      <x:c r="R535" s="6">
        <x:v>25.047</x:v>
      </x:c>
      <x:c r="S535" s="8">
        <x:v>219677.623709128</x:v>
      </x:c>
      <x:c r="T535" s="12">
        <x:v>340325.842458028</x:v>
      </x:c>
      <x:c r="U535" s="12">
        <x:v>61.5128134149417</x:v>
      </x:c>
      <x:c r="V535" s="12">
        <x:v>50.2</x:v>
      </x:c>
      <x:c r="W535" s="12">
        <x:f>NA()</x:f>
      </x:c>
    </x:row>
    <x:row r="536">
      <x:c r="A536">
        <x:v>3626612</x:v>
      </x:c>
      <x:c r="B536" s="1">
        <x:v>44543.5321817477</x:v>
      </x:c>
      <x:c r="C536" s="6">
        <x:v>8.90363934333333</x:v>
      </x:c>
      <x:c r="D536" s="14" t="s">
        <x:v>92</x:v>
      </x:c>
      <x:c r="E536" s="15">
        <x:v>43721.4486238426</x:v>
      </x:c>
      <x:c r="F536" t="s">
        <x:v>97</x:v>
      </x:c>
      <x:c r="G536" s="6">
        <x:v>201.201950475301</x:v>
      </x:c>
      <x:c r="H536" t="s">
        <x:v>98</x:v>
      </x:c>
      <x:c r="I536" s="6">
        <x:v>15.8154575721828</x:v>
      </x:c>
      <x:c r="J536" t="s">
        <x:v>93</x:v>
      </x:c>
      <x:c r="K536" s="6">
        <x:v>989</x:v>
      </x:c>
      <x:c r="L536" t="s">
        <x:v>94</x:v>
      </x:c>
      <x:c r="M536" t="s">
        <x:v>96</x:v>
      </x:c>
      <x:c r="N536" s="8">
        <x:v>35</x:v>
      </x:c>
      <x:c r="O536" s="8">
        <x:v>1</x:v>
      </x:c>
      <x:c r="Q536">
        <x:v>0</x:v>
      </x:c>
      <x:c r="R536" s="6">
        <x:v>25.045</x:v>
      </x:c>
      <x:c r="S536" s="8">
        <x:v>219672.780327682</x:v>
      </x:c>
      <x:c r="T536" s="12">
        <x:v>340323.015906939</x:v>
      </x:c>
      <x:c r="U536" s="12">
        <x:v>61.5128134149417</x:v>
      </x:c>
      <x:c r="V536" s="12">
        <x:v>50.2</x:v>
      </x:c>
      <x:c r="W536" s="12">
        <x:f>NA()</x:f>
      </x:c>
    </x:row>
    <x:row r="537">
      <x:c r="A537">
        <x:v>3626627</x:v>
      </x:c>
      <x:c r="B537" s="1">
        <x:v>44543.5321935995</x:v>
      </x:c>
      <x:c r="C537" s="6">
        <x:v>8.92070485166667</x:v>
      </x:c>
      <x:c r="D537" s="14" t="s">
        <x:v>92</x:v>
      </x:c>
      <x:c r="E537" s="15">
        <x:v>43721.4486238426</x:v>
      </x:c>
      <x:c r="F537" t="s">
        <x:v>97</x:v>
      </x:c>
      <x:c r="G537" s="6">
        <x:v>201.255549184021</x:v>
      </x:c>
      <x:c r="H537" t="s">
        <x:v>98</x:v>
      </x:c>
      <x:c r="I537" s="6">
        <x:v>15.8093107324685</x:v>
      </x:c>
      <x:c r="J537" t="s">
        <x:v>93</x:v>
      </x:c>
      <x:c r="K537" s="6">
        <x:v>989</x:v>
      </x:c>
      <x:c r="L537" t="s">
        <x:v>94</x:v>
      </x:c>
      <x:c r="M537" t="s">
        <x:v>96</x:v>
      </x:c>
      <x:c r="N537" s="8">
        <x:v>35</x:v>
      </x:c>
      <x:c r="O537" s="8">
        <x:v>1</x:v>
      </x:c>
      <x:c r="Q537">
        <x:v>0</x:v>
      </x:c>
      <x:c r="R537" s="6">
        <x:v>25.044</x:v>
      </x:c>
      <x:c r="S537" s="8">
        <x:v>219678.252078317</x:v>
      </x:c>
      <x:c r="T537" s="12">
        <x:v>340340.390901785</x:v>
      </x:c>
      <x:c r="U537" s="12">
        <x:v>61.5128134149417</x:v>
      </x:c>
      <x:c r="V537" s="12">
        <x:v>50.2</x:v>
      </x:c>
      <x:c r="W537" s="12">
        <x:f>NA()</x:f>
      </x:c>
    </x:row>
    <x:row r="538">
      <x:c r="A538">
        <x:v>3626636</x:v>
      </x:c>
      <x:c r="B538" s="1">
        <x:v>44543.5322054051</x:v>
      </x:c>
      <x:c r="C538" s="6">
        <x:v>8.93766326666667</x:v>
      </x:c>
      <x:c r="D538" s="14" t="s">
        <x:v>92</x:v>
      </x:c>
      <x:c r="E538" s="15">
        <x:v>43721.4486238426</x:v>
      </x:c>
      <x:c r="F538" t="s">
        <x:v>97</x:v>
      </x:c>
      <x:c r="G538" s="6">
        <x:v>201.239203852958</x:v>
      </x:c>
      <x:c r="H538" t="s">
        <x:v>98</x:v>
      </x:c>
      <x:c r="I538" s="6">
        <x:v>15.8093107324685</x:v>
      </x:c>
      <x:c r="J538" t="s">
        <x:v>93</x:v>
      </x:c>
      <x:c r="K538" s="6">
        <x:v>989</x:v>
      </x:c>
      <x:c r="L538" t="s">
        <x:v>94</x:v>
      </x:c>
      <x:c r="M538" t="s">
        <x:v>96</x:v>
      </x:c>
      <x:c r="N538" s="8">
        <x:v>35</x:v>
      </x:c>
      <x:c r="O538" s="8">
        <x:v>1</x:v>
      </x:c>
      <x:c r="Q538">
        <x:v>0</x:v>
      </x:c>
      <x:c r="R538" s="6">
        <x:v>25.045</x:v>
      </x:c>
      <x:c r="S538" s="8">
        <x:v>219676.405442168</x:v>
      </x:c>
      <x:c r="T538" s="12">
        <x:v>340333.210657651</x:v>
      </x:c>
      <x:c r="U538" s="12">
        <x:v>61.5128134149417</x:v>
      </x:c>
      <x:c r="V538" s="12">
        <x:v>50.2</x:v>
      </x:c>
      <x:c r="W538" s="12">
        <x:f>NA()</x:f>
      </x:c>
    </x:row>
    <x:row r="539">
      <x:c r="A539">
        <x:v>3626639</x:v>
      </x:c>
      <x:c r="B539" s="1">
        <x:v>44543.5322165162</x:v>
      </x:c>
      <x:c r="C539" s="6">
        <x:v>8.95372102166667</x:v>
      </x:c>
      <x:c r="D539" s="14" t="s">
        <x:v>92</x:v>
      </x:c>
      <x:c r="E539" s="15">
        <x:v>43721.4486238426</x:v>
      </x:c>
      <x:c r="F539" t="s">
        <x:v>97</x:v>
      </x:c>
      <x:c r="G539" s="6">
        <x:v>201.239203852958</x:v>
      </x:c>
      <x:c r="H539" t="s">
        <x:v>98</x:v>
      </x:c>
      <x:c r="I539" s="6">
        <x:v>15.8093107324685</x:v>
      </x:c>
      <x:c r="J539" t="s">
        <x:v>93</x:v>
      </x:c>
      <x:c r="K539" s="6">
        <x:v>989</x:v>
      </x:c>
      <x:c r="L539" t="s">
        <x:v>94</x:v>
      </x:c>
      <x:c r="M539" t="s">
        <x:v>96</x:v>
      </x:c>
      <x:c r="N539" s="8">
        <x:v>35</x:v>
      </x:c>
      <x:c r="O539" s="8">
        <x:v>1</x:v>
      </x:c>
      <x:c r="Q539">
        <x:v>0</x:v>
      </x:c>
      <x:c r="R539" s="6">
        <x:v>25.045</x:v>
      </x:c>
      <x:c r="S539" s="8">
        <x:v>219666.810983118</x:v>
      </x:c>
      <x:c r="T539" s="12">
        <x:v>340316.162736641</x:v>
      </x:c>
      <x:c r="U539" s="12">
        <x:v>61.5128134149417</x:v>
      </x:c>
      <x:c r="V539" s="12">
        <x:v>50.2</x:v>
      </x:c>
      <x:c r="W539" s="12">
        <x:f>NA()</x:f>
      </x:c>
    </x:row>
    <x:row r="540">
      <x:c r="A540">
        <x:v>3626652</x:v>
      </x:c>
      <x:c r="B540" s="1">
        <x:v>44543.5322283218</x:v>
      </x:c>
      <x:c r="C540" s="6">
        <x:v>8.97068222833333</x:v>
      </x:c>
      <x:c r="D540" s="14" t="s">
        <x:v>92</x:v>
      </x:c>
      <x:c r="E540" s="15">
        <x:v>43721.4486238426</x:v>
      </x:c>
      <x:c r="F540" t="s">
        <x:v>97</x:v>
      </x:c>
      <x:c r="G540" s="6">
        <x:v>201.341869506762</x:v>
      </x:c>
      <x:c r="H540" t="s">
        <x:v>98</x:v>
      </x:c>
      <x:c r="I540" s="6">
        <x:v>15.8031639039727</x:v>
      </x:c>
      <x:c r="J540" t="s">
        <x:v>93</x:v>
      </x:c>
      <x:c r="K540" s="6">
        <x:v>989</x:v>
      </x:c>
      <x:c r="L540" t="s">
        <x:v>94</x:v>
      </x:c>
      <x:c r="M540" t="s">
        <x:v>96</x:v>
      </x:c>
      <x:c r="N540" s="8">
        <x:v>35</x:v>
      </x:c>
      <x:c r="O540" s="8">
        <x:v>1</x:v>
      </x:c>
      <x:c r="Q540">
        <x:v>0</x:v>
      </x:c>
      <x:c r="R540" s="6">
        <x:v>25.041</x:v>
      </x:c>
      <x:c r="S540" s="8">
        <x:v>219669.673364594</x:v>
      </x:c>
      <x:c r="T540" s="12">
        <x:v>340318.736357125</x:v>
      </x:c>
      <x:c r="U540" s="12">
        <x:v>61.5128134149417</x:v>
      </x:c>
      <x:c r="V540" s="12">
        <x:v>50.2</x:v>
      </x:c>
      <x:c r="W540" s="12">
        <x:f>NA()</x:f>
      </x:c>
    </x:row>
    <x:row r="541">
      <x:c r="A541">
        <x:v>3626665</x:v>
      </x:c>
      <x:c r="B541" s="1">
        <x:v>44543.532240081</x:v>
      </x:c>
      <x:c r="C541" s="6">
        <x:v>8.98761383</x:v>
      </x:c>
      <x:c r="D541" s="14" t="s">
        <x:v>92</x:v>
      </x:c>
      <x:c r="E541" s="15">
        <x:v>43721.4486238426</x:v>
      </x:c>
      <x:c r="F541" t="s">
        <x:v>97</x:v>
      </x:c>
      <x:c r="G541" s="6">
        <x:v>201.239203852958</x:v>
      </x:c>
      <x:c r="H541" t="s">
        <x:v>98</x:v>
      </x:c>
      <x:c r="I541" s="6">
        <x:v>15.8093107324685</x:v>
      </x:c>
      <x:c r="J541" t="s">
        <x:v>93</x:v>
      </x:c>
      <x:c r="K541" s="6">
        <x:v>989</x:v>
      </x:c>
      <x:c r="L541" t="s">
        <x:v>94</x:v>
      </x:c>
      <x:c r="M541" t="s">
        <x:v>96</x:v>
      </x:c>
      <x:c r="N541" s="8">
        <x:v>35</x:v>
      </x:c>
      <x:c r="O541" s="8">
        <x:v>1</x:v>
      </x:c>
      <x:c r="Q541">
        <x:v>0</x:v>
      </x:c>
      <x:c r="R541" s="6">
        <x:v>25.045</x:v>
      </x:c>
      <x:c r="S541" s="8">
        <x:v>219666.191737762</x:v>
      </x:c>
      <x:c r="T541" s="12">
        <x:v>340318.467961031</x:v>
      </x:c>
      <x:c r="U541" s="12">
        <x:v>61.5128134149417</x:v>
      </x:c>
      <x:c r="V541" s="12">
        <x:v>50.2</x:v>
      </x:c>
      <x:c r="W541" s="12">
        <x:f>NA()</x:f>
      </x:c>
    </x:row>
    <x:row r="542">
      <x:c r="A542">
        <x:v>3626667</x:v>
      </x:c>
      <x:c r="B542" s="1">
        <x:v>44543.5322512384</x:v>
      </x:c>
      <x:c r="C542" s="6">
        <x:v>9.00371849333333</x:v>
      </x:c>
      <x:c r="D542" s="14" t="s">
        <x:v>92</x:v>
      </x:c>
      <x:c r="E542" s="15">
        <x:v>43721.4486238426</x:v>
      </x:c>
      <x:c r="F542" t="s">
        <x:v>97</x:v>
      </x:c>
      <x:c r="G542" s="6">
        <x:v>201.201950475301</x:v>
      </x:c>
      <x:c r="H542" t="s">
        <x:v>98</x:v>
      </x:c>
      <x:c r="I542" s="6">
        <x:v>15.8154575721828</x:v>
      </x:c>
      <x:c r="J542" t="s">
        <x:v>93</x:v>
      </x:c>
      <x:c r="K542" s="6">
        <x:v>989</x:v>
      </x:c>
      <x:c r="L542" t="s">
        <x:v>94</x:v>
      </x:c>
      <x:c r="M542" t="s">
        <x:v>96</x:v>
      </x:c>
      <x:c r="N542" s="8">
        <x:v>35</x:v>
      </x:c>
      <x:c r="O542" s="8">
        <x:v>1</x:v>
      </x:c>
      <x:c r="Q542">
        <x:v>0</x:v>
      </x:c>
      <x:c r="R542" s="6">
        <x:v>25.045</x:v>
      </x:c>
      <x:c r="S542" s="8">
        <x:v>219658.395330602</x:v>
      </x:c>
      <x:c r="T542" s="12">
        <x:v>340315.155522169</x:v>
      </x:c>
      <x:c r="U542" s="12">
        <x:v>61.5128134149417</x:v>
      </x:c>
      <x:c r="V542" s="12">
        <x:v>50.2</x:v>
      </x:c>
      <x:c r="W542" s="12">
        <x:f>NA()</x:f>
      </x:c>
    </x:row>
    <x:row r="543">
      <x:c r="A543">
        <x:v>3626677</x:v>
      </x:c>
      <x:c r="B543" s="1">
        <x:v>44543.5322629977</x:v>
      </x:c>
      <x:c r="C543" s="6">
        <x:v>9.02064553166667</x:v>
      </x:c>
      <x:c r="D543" s="14" t="s">
        <x:v>92</x:v>
      </x:c>
      <x:c r="E543" s="15">
        <x:v>43721.4486238426</x:v>
      </x:c>
      <x:c r="F543" t="s">
        <x:v>97</x:v>
      </x:c>
      <x:c r="G543" s="6">
        <x:v>201.271896090314</x:v>
      </x:c>
      <x:c r="H543" t="s">
        <x:v>98</x:v>
      </x:c>
      <x:c r="I543" s="6">
        <x:v>15.8093107324685</x:v>
      </x:c>
      <x:c r="J543" t="s">
        <x:v>93</x:v>
      </x:c>
      <x:c r="K543" s="6">
        <x:v>989</x:v>
      </x:c>
      <x:c r="L543" t="s">
        <x:v>94</x:v>
      </x:c>
      <x:c r="M543" t="s">
        <x:v>96</x:v>
      </x:c>
      <x:c r="N543" s="8">
        <x:v>35</x:v>
      </x:c>
      <x:c r="O543" s="8">
        <x:v>1</x:v>
      </x:c>
      <x:c r="Q543">
        <x:v>0</x:v>
      </x:c>
      <x:c r="R543" s="6">
        <x:v>25.043</x:v>
      </x:c>
      <x:c r="S543" s="8">
        <x:v>219650.765595632</x:v>
      </x:c>
      <x:c r="T543" s="12">
        <x:v>340315.356490967</x:v>
      </x:c>
      <x:c r="U543" s="12">
        <x:v>61.5128134149417</x:v>
      </x:c>
      <x:c r="V543" s="12">
        <x:v>50.2</x:v>
      </x:c>
      <x:c r="W543" s="12">
        <x:f>NA()</x:f>
      </x:c>
    </x:row>
    <x:row r="544">
      <x:c r="A544">
        <x:v>3626692</x:v>
      </x:c>
      <x:c r="B544" s="1">
        <x:v>44543.5322747685</x:v>
      </x:c>
      <x:c r="C544" s="6">
        <x:v>9.03758705833333</x:v>
      </x:c>
      <x:c r="D544" s="14" t="s">
        <x:v>92</x:v>
      </x:c>
      <x:c r="E544" s="15">
        <x:v>43721.4486238426</x:v>
      </x:c>
      <x:c r="F544" t="s">
        <x:v>97</x:v>
      </x:c>
      <x:c r="G544" s="6">
        <x:v>201.239203852958</x:v>
      </x:c>
      <x:c r="H544" t="s">
        <x:v>98</x:v>
      </x:c>
      <x:c r="I544" s="6">
        <x:v>15.8093107324685</x:v>
      </x:c>
      <x:c r="J544" t="s">
        <x:v>93</x:v>
      </x:c>
      <x:c r="K544" s="6">
        <x:v>989</x:v>
      </x:c>
      <x:c r="L544" t="s">
        <x:v>94</x:v>
      </x:c>
      <x:c r="M544" t="s">
        <x:v>96</x:v>
      </x:c>
      <x:c r="N544" s="8">
        <x:v>35</x:v>
      </x:c>
      <x:c r="O544" s="8">
        <x:v>1</x:v>
      </x:c>
      <x:c r="Q544">
        <x:v>0</x:v>
      </x:c>
      <x:c r="R544" s="6">
        <x:v>25.045</x:v>
      </x:c>
      <x:c r="S544" s="8">
        <x:v>219653.458735706</x:v>
      </x:c>
      <x:c r="T544" s="12">
        <x:v>340309.799396821</x:v>
      </x:c>
      <x:c r="U544" s="12">
        <x:v>61.5128134149417</x:v>
      </x:c>
      <x:c r="V544" s="12">
        <x:v>50.2</x:v>
      </x:c>
      <x:c r="W544" s="12">
        <x:f>NA()</x:f>
      </x:c>
    </x:row>
    <x:row r="545">
      <x:c r="A545">
        <x:v>3626694</x:v>
      </x:c>
      <x:c r="B545" s="1">
        <x:v>44543.5322858796</x:v>
      </x:c>
      <x:c r="C545" s="6">
        <x:v>9.05360462166667</x:v>
      </x:c>
      <x:c r="D545" s="14" t="s">
        <x:v>92</x:v>
      </x:c>
      <x:c r="E545" s="15">
        <x:v>43721.4486238426</x:v>
      </x:c>
      <x:c r="F545" t="s">
        <x:v>97</x:v>
      </x:c>
      <x:c r="G545" s="6">
        <x:v>201.292815071351</x:v>
      </x:c>
      <x:c r="H545" t="s">
        <x:v>98</x:v>
      </x:c>
      <x:c r="I545" s="6">
        <x:v>15.8031639039727</x:v>
      </x:c>
      <x:c r="J545" t="s">
        <x:v>93</x:v>
      </x:c>
      <x:c r="K545" s="6">
        <x:v>989</x:v>
      </x:c>
      <x:c r="L545" t="s">
        <x:v>94</x:v>
      </x:c>
      <x:c r="M545" t="s">
        <x:v>96</x:v>
      </x:c>
      <x:c r="N545" s="8">
        <x:v>35</x:v>
      </x:c>
      <x:c r="O545" s="8">
        <x:v>1</x:v>
      </x:c>
      <x:c r="Q545">
        <x:v>0</x:v>
      </x:c>
      <x:c r="R545" s="6">
        <x:v>25.044</x:v>
      </x:c>
      <x:c r="S545" s="8">
        <x:v>219645.018139078</x:v>
      </x:c>
      <x:c r="T545" s="12">
        <x:v>340306.839599225</x:v>
      </x:c>
      <x:c r="U545" s="12">
        <x:v>61.5128134149417</x:v>
      </x:c>
      <x:c r="V545" s="12">
        <x:v>50.2</x:v>
      </x:c>
      <x:c r="W545" s="12">
        <x:f>NA()</x:f>
      </x:c>
    </x:row>
    <x:row r="546">
      <x:c r="A546">
        <x:v>3626703</x:v>
      </x:c>
      <x:c r="B546" s="1">
        <x:v>44543.5322976505</x:v>
      </x:c>
      <x:c r="C546" s="6">
        <x:v>9.07052549333333</x:v>
      </x:c>
      <x:c r="D546" s="14" t="s">
        <x:v>92</x:v>
      </x:c>
      <x:c r="E546" s="15">
        <x:v>43721.4486238426</x:v>
      </x:c>
      <x:c r="F546" t="s">
        <x:v>97</x:v>
      </x:c>
      <x:c r="G546" s="6">
        <x:v>201.164706606513</x:v>
      </x:c>
      <x:c r="H546" t="s">
        <x:v>98</x:v>
      </x:c>
      <x:c r="I546" s="6">
        <x:v>15.8216044231153</x:v>
      </x:c>
      <x:c r="J546" t="s">
        <x:v>93</x:v>
      </x:c>
      <x:c r="K546" s="6">
        <x:v>989</x:v>
      </x:c>
      <x:c r="L546" t="s">
        <x:v>94</x:v>
      </x:c>
      <x:c r="M546" t="s">
        <x:v>96</x:v>
      </x:c>
      <x:c r="N546" s="8">
        <x:v>35</x:v>
      </x:c>
      <x:c r="O546" s="8">
        <x:v>1</x:v>
      </x:c>
      <x:c r="Q546">
        <x:v>0</x:v>
      </x:c>
      <x:c r="R546" s="6">
        <x:v>25.045</x:v>
      </x:c>
      <x:c r="S546" s="8">
        <x:v>219653.237021184</x:v>
      </x:c>
      <x:c r="T546" s="12">
        <x:v>340309.413711996</x:v>
      </x:c>
      <x:c r="U546" s="12">
        <x:v>61.5128134149417</x:v>
      </x:c>
      <x:c r="V546" s="12">
        <x:v>50.2</x:v>
      </x:c>
      <x:c r="W546" s="12">
        <x:f>NA()</x:f>
      </x:c>
    </x:row>
    <x:row r="547">
      <x:c r="A547">
        <x:v>3626717</x:v>
      </x:c>
      <x:c r="B547" s="1">
        <x:v>44543.532309375</x:v>
      </x:c>
      <x:c r="C547" s="6">
        <x:v>9.08742802166667</x:v>
      </x:c>
      <x:c r="D547" s="14" t="s">
        <x:v>92</x:v>
      </x:c>
      <x:c r="E547" s="15">
        <x:v>43721.4486238426</x:v>
      </x:c>
      <x:c r="F547" t="s">
        <x:v>97</x:v>
      </x:c>
      <x:c r="G547" s="6">
        <x:v>201.26732926878</x:v>
      </x:c>
      <x:c r="H547" t="s">
        <x:v>98</x:v>
      </x:c>
      <x:c r="I547" s="6">
        <x:v>15.8154575721828</x:v>
      </x:c>
      <x:c r="J547" t="s">
        <x:v>93</x:v>
      </x:c>
      <x:c r="K547" s="6">
        <x:v>989</x:v>
      </x:c>
      <x:c r="L547" t="s">
        <x:v>94</x:v>
      </x:c>
      <x:c r="M547" t="s">
        <x:v>96</x:v>
      </x:c>
      <x:c r="N547" s="8">
        <x:v>35</x:v>
      </x:c>
      <x:c r="O547" s="8">
        <x:v>1</x:v>
      </x:c>
      <x:c r="Q547">
        <x:v>0</x:v>
      </x:c>
      <x:c r="R547" s="6">
        <x:v>25.041</x:v>
      </x:c>
      <x:c r="S547" s="8">
        <x:v>219652.133427928</x:v>
      </x:c>
      <x:c r="T547" s="12">
        <x:v>340302.106454226</x:v>
      </x:c>
      <x:c r="U547" s="12">
        <x:v>61.5128134149417</x:v>
      </x:c>
      <x:c r="V547" s="12">
        <x:v>50.2</x:v>
      </x:c>
      <x:c r="W547" s="12">
        <x:f>NA()</x:f>
      </x:c>
    </x:row>
    <x:row r="548">
      <x:c r="A548">
        <x:v>3626728</x:v>
      </x:c>
      <x:c r="B548" s="1">
        <x:v>44543.5323211458</x:v>
      </x:c>
      <x:c r="C548" s="6">
        <x:v>9.10435507333333</x:v>
      </x:c>
      <x:c r="D548" s="14" t="s">
        <x:v>92</x:v>
      </x:c>
      <x:c r="E548" s="15">
        <x:v>43721.4486238426</x:v>
      </x:c>
      <x:c r="F548" t="s">
        <x:v>97</x:v>
      </x:c>
      <x:c r="G548" s="6">
        <x:v>201.250982207567</x:v>
      </x:c>
      <x:c r="H548" t="s">
        <x:v>98</x:v>
      </x:c>
      <x:c r="I548" s="6">
        <x:v>15.8154575721828</x:v>
      </x:c>
      <x:c r="J548" t="s">
        <x:v>93</x:v>
      </x:c>
      <x:c r="K548" s="6">
        <x:v>989</x:v>
      </x:c>
      <x:c r="L548" t="s">
        <x:v>94</x:v>
      </x:c>
      <x:c r="M548" t="s">
        <x:v>96</x:v>
      </x:c>
      <x:c r="N548" s="8">
        <x:v>35</x:v>
      </x:c>
      <x:c r="O548" s="8">
        <x:v>1</x:v>
      </x:c>
      <x:c r="Q548">
        <x:v>0</x:v>
      </x:c>
      <x:c r="R548" s="6">
        <x:v>25.042</x:v>
      </x:c>
      <x:c r="S548" s="8">
        <x:v>219657.808655607</x:v>
      </x:c>
      <x:c r="T548" s="12">
        <x:v>340315.233625239</x:v>
      </x:c>
      <x:c r="U548" s="12">
        <x:v>61.5128134149417</x:v>
      </x:c>
      <x:c r="V548" s="12">
        <x:v>50.2</x:v>
      </x:c>
      <x:c r="W548" s="12">
        <x:f>NA()</x:f>
      </x:c>
    </x:row>
    <x:row r="549">
      <x:c r="A549">
        <x:v>3626732</x:v>
      </x:c>
      <x:c r="B549" s="1">
        <x:v>44543.5323323264</x:v>
      </x:c>
      <x:c r="C549" s="6">
        <x:v>9.12045748833333</x:v>
      </x:c>
      <x:c r="D549" s="14" t="s">
        <x:v>92</x:v>
      </x:c>
      <x:c r="E549" s="15">
        <x:v>43721.4486238426</x:v>
      </x:c>
      <x:c r="F549" t="s">
        <x:v>97</x:v>
      </x:c>
      <x:c r="G549" s="6">
        <x:v>201.218292811043</x:v>
      </x:c>
      <x:c r="H549" t="s">
        <x:v>98</x:v>
      </x:c>
      <x:c r="I549" s="6">
        <x:v>15.8154575721828</x:v>
      </x:c>
      <x:c r="J549" t="s">
        <x:v>93</x:v>
      </x:c>
      <x:c r="K549" s="6">
        <x:v>989</x:v>
      </x:c>
      <x:c r="L549" t="s">
        <x:v>94</x:v>
      </x:c>
      <x:c r="M549" t="s">
        <x:v>96</x:v>
      </x:c>
      <x:c r="N549" s="8">
        <x:v>35</x:v>
      </x:c>
      <x:c r="O549" s="8">
        <x:v>1</x:v>
      </x:c>
      <x:c r="Q549">
        <x:v>0</x:v>
      </x:c>
      <x:c r="R549" s="6">
        <x:v>25.044</x:v>
      </x:c>
      <x:c r="S549" s="8">
        <x:v>219655.385051986</x:v>
      </x:c>
      <x:c r="T549" s="12">
        <x:v>340305.716663889</x:v>
      </x:c>
      <x:c r="U549" s="12">
        <x:v>61.5128134149417</x:v>
      </x:c>
      <x:c r="V549" s="12">
        <x:v>50.2</x:v>
      </x:c>
      <x:c r="W549" s="12">
        <x:f>NA()</x:f>
      </x:c>
    </x:row>
    <x:row r="550">
      <x:c r="A550">
        <x:v>3626745</x:v>
      </x:c>
      <x:c r="B550" s="1">
        <x:v>44543.5323440972</x:v>
      </x:c>
      <x:c r="C550" s="6">
        <x:v>9.13739783666667</x:v>
      </x:c>
      <x:c r="D550" s="14" t="s">
        <x:v>92</x:v>
      </x:c>
      <x:c r="E550" s="15">
        <x:v>43721.4486238426</x:v>
      </x:c>
      <x:c r="F550" t="s">
        <x:v>97</x:v>
      </x:c>
      <x:c r="G550" s="6">
        <x:v>201.255549184021</x:v>
      </x:c>
      <x:c r="H550" t="s">
        <x:v>98</x:v>
      </x:c>
      <x:c r="I550" s="6">
        <x:v>15.8093107324685</x:v>
      </x:c>
      <x:c r="J550" t="s">
        <x:v>93</x:v>
      </x:c>
      <x:c r="K550" s="6">
        <x:v>989</x:v>
      </x:c>
      <x:c r="L550" t="s">
        <x:v>94</x:v>
      </x:c>
      <x:c r="M550" t="s">
        <x:v>96</x:v>
      </x:c>
      <x:c r="N550" s="8">
        <x:v>35</x:v>
      </x:c>
      <x:c r="O550" s="8">
        <x:v>1</x:v>
      </x:c>
      <x:c r="Q550">
        <x:v>0</x:v>
      </x:c>
      <x:c r="R550" s="6">
        <x:v>25.044</x:v>
      </x:c>
      <x:c r="S550" s="8">
        <x:v>219665.441048728</x:v>
      </x:c>
      <x:c r="T550" s="12">
        <x:v>340305.471517573</x:v>
      </x:c>
      <x:c r="U550" s="12">
        <x:v>61.5128134149417</x:v>
      </x:c>
      <x:c r="V550" s="12">
        <x:v>50.2</x:v>
      </x:c>
      <x:c r="W550" s="12">
        <x:f>NA()</x:f>
      </x:c>
    </x:row>
    <x:row r="551">
      <x:c r="A551">
        <x:v>3626747</x:v>
      </x:c>
      <x:c r="B551" s="1">
        <x:v>44543.5323553588</x:v>
      </x:c>
      <x:c r="C551" s="6">
        <x:v>9.15362087833333</x:v>
      </x:c>
      <x:c r="D551" s="14" t="s">
        <x:v>92</x:v>
      </x:c>
      <x:c r="E551" s="15">
        <x:v>43721.4486238426</x:v>
      </x:c>
      <x:c r="F551" t="s">
        <x:v>97</x:v>
      </x:c>
      <x:c r="G551" s="6">
        <x:v>201.132032647252</x:v>
      </x:c>
      <x:c r="H551" t="s">
        <x:v>98</x:v>
      </x:c>
      <x:c r="I551" s="6">
        <x:v>15.8216044231153</x:v>
      </x:c>
      <x:c r="J551" t="s">
        <x:v>93</x:v>
      </x:c>
      <x:c r="K551" s="6">
        <x:v>989</x:v>
      </x:c>
      <x:c r="L551" t="s">
        <x:v>94</x:v>
      </x:c>
      <x:c r="M551" t="s">
        <x:v>96</x:v>
      </x:c>
      <x:c r="N551" s="8">
        <x:v>35</x:v>
      </x:c>
      <x:c r="O551" s="8">
        <x:v>1</x:v>
      </x:c>
      <x:c r="Q551">
        <x:v>0</x:v>
      </x:c>
      <x:c r="R551" s="6">
        <x:v>25.047</x:v>
      </x:c>
      <x:c r="S551" s="8">
        <x:v>219650.146930004</x:v>
      </x:c>
      <x:c r="T551" s="12">
        <x:v>340305.682191858</x:v>
      </x:c>
      <x:c r="U551" s="12">
        <x:v>61.5128134149417</x:v>
      </x:c>
      <x:c r="V551" s="12">
        <x:v>50.2</x:v>
      </x:c>
      <x:c r="W551" s="12">
        <x:f>NA()</x:f>
      </x:c>
    </x:row>
    <x:row r="552">
      <x:c r="A552">
        <x:v>3626759</x:v>
      </x:c>
      <x:c r="B552" s="1">
        <x:v>44543.5323670949</x:v>
      </x:c>
      <x:c r="C552" s="6">
        <x:v>9.17053294666667</x:v>
      </x:c>
      <x:c r="D552" s="14" t="s">
        <x:v>92</x:v>
      </x:c>
      <x:c r="E552" s="15">
        <x:v>43721.4486238426</x:v>
      </x:c>
      <x:c r="F552" t="s">
        <x:v>97</x:v>
      </x:c>
      <x:c r="G552" s="6">
        <x:v>201.255549184021</x:v>
      </x:c>
      <x:c r="H552" t="s">
        <x:v>98</x:v>
      </x:c>
      <x:c r="I552" s="6">
        <x:v>15.8093107324685</x:v>
      </x:c>
      <x:c r="J552" t="s">
        <x:v>93</x:v>
      </x:c>
      <x:c r="K552" s="6">
        <x:v>989</x:v>
      </x:c>
      <x:c r="L552" t="s">
        <x:v>94</x:v>
      </x:c>
      <x:c r="M552" t="s">
        <x:v>96</x:v>
      </x:c>
      <x:c r="N552" s="8">
        <x:v>35</x:v>
      </x:c>
      <x:c r="O552" s="8">
        <x:v>1</x:v>
      </x:c>
      <x:c r="Q552">
        <x:v>0</x:v>
      </x:c>
      <x:c r="R552" s="6">
        <x:v>25.044</x:v>
      </x:c>
      <x:c r="S552" s="8">
        <x:v>219654.157005383</x:v>
      </x:c>
      <x:c r="T552" s="12">
        <x:v>340310.240360308</x:v>
      </x:c>
      <x:c r="U552" s="12">
        <x:v>61.5128134149417</x:v>
      </x:c>
      <x:c r="V552" s="12">
        <x:v>50.2</x:v>
      </x:c>
      <x:c r="W552" s="12">
        <x:f>NA()</x:f>
      </x:c>
    </x:row>
    <x:row r="553">
      <x:c r="A553">
        <x:v>3626770</x:v>
      </x:c>
      <x:c r="B553" s="1">
        <x:v>44543.5323788194</x:v>
      </x:c>
      <x:c r="C553" s="6">
        <x:v>9.18740941333333</x:v>
      </x:c>
      <x:c r="D553" s="14" t="s">
        <x:v>92</x:v>
      </x:c>
      <x:c r="E553" s="15">
        <x:v>43721.4486238426</x:v>
      </x:c>
      <x:c r="F553" t="s">
        <x:v>97</x:v>
      </x:c>
      <x:c r="G553" s="6">
        <x:v>201.132032647252</x:v>
      </x:c>
      <x:c r="H553" t="s">
        <x:v>98</x:v>
      </x:c>
      <x:c r="I553" s="6">
        <x:v>15.8216044231153</x:v>
      </x:c>
      <x:c r="J553" t="s">
        <x:v>93</x:v>
      </x:c>
      <x:c r="K553" s="6">
        <x:v>989</x:v>
      </x:c>
      <x:c r="L553" t="s">
        <x:v>94</x:v>
      </x:c>
      <x:c r="M553" t="s">
        <x:v>96</x:v>
      </x:c>
      <x:c r="N553" s="8">
        <x:v>35</x:v>
      </x:c>
      <x:c r="O553" s="8">
        <x:v>1</x:v>
      </x:c>
      <x:c r="Q553">
        <x:v>0</x:v>
      </x:c>
      <x:c r="R553" s="6">
        <x:v>25.047</x:v>
      </x:c>
      <x:c r="S553" s="8">
        <x:v>219657.064779721</x:v>
      </x:c>
      <x:c r="T553" s="12">
        <x:v>340310.152234732</x:v>
      </x:c>
      <x:c r="U553" s="12">
        <x:v>61.5128134149417</x:v>
      </x:c>
      <x:c r="V553" s="12">
        <x:v>50.2</x:v>
      </x:c>
      <x:c r="W553" s="12">
        <x:f>NA()</x:f>
      </x:c>
    </x:row>
    <x:row r="554">
      <x:c r="A554">
        <x:v>3626780</x:v>
      </x:c>
      <x:c r="B554" s="1">
        <x:v>44543.5323905903</x:v>
      </x:c>
      <x:c r="C554" s="6">
        <x:v>9.20433162666667</x:v>
      </x:c>
      <x:c r="D554" s="14" t="s">
        <x:v>92</x:v>
      </x:c>
      <x:c r="E554" s="15">
        <x:v>43721.4486238426</x:v>
      </x:c>
      <x:c r="F554" t="s">
        <x:v>97</x:v>
      </x:c>
      <x:c r="G554" s="6">
        <x:v>201.239203852958</x:v>
      </x:c>
      <x:c r="H554" t="s">
        <x:v>98</x:v>
      </x:c>
      <x:c r="I554" s="6">
        <x:v>15.8093107324685</x:v>
      </x:c>
      <x:c r="J554" t="s">
        <x:v>93</x:v>
      </x:c>
      <x:c r="K554" s="6">
        <x:v>989</x:v>
      </x:c>
      <x:c r="L554" t="s">
        <x:v>94</x:v>
      </x:c>
      <x:c r="M554" t="s">
        <x:v>96</x:v>
      </x:c>
      <x:c r="N554" s="8">
        <x:v>35</x:v>
      </x:c>
      <x:c r="O554" s="8">
        <x:v>1</x:v>
      </x:c>
      <x:c r="Q554">
        <x:v>0</x:v>
      </x:c>
      <x:c r="R554" s="6">
        <x:v>25.045</x:v>
      </x:c>
      <x:c r="S554" s="8">
        <x:v>219650.190701543</x:v>
      </x:c>
      <x:c r="T554" s="12">
        <x:v>340295.111637748</x:v>
      </x:c>
      <x:c r="U554" s="12">
        <x:v>61.5128134149417</x:v>
      </x:c>
      <x:c r="V554" s="12">
        <x:v>50.2</x:v>
      </x:c>
      <x:c r="W554" s="12">
        <x:f>NA()</x:f>
      </x:c>
    </x:row>
    <x:row r="555">
      <x:c r="A555">
        <x:v>3626787</x:v>
      </x:c>
      <x:c r="B555" s="1">
        <x:v>44543.5324017361</x:v>
      </x:c>
      <x:c r="C555" s="6">
        <x:v>9.22040483166667</x:v>
      </x:c>
      <x:c r="D555" s="14" t="s">
        <x:v>92</x:v>
      </x:c>
      <x:c r="E555" s="15">
        <x:v>43721.4486238426</x:v>
      </x:c>
      <x:c r="F555" t="s">
        <x:v>97</x:v>
      </x:c>
      <x:c r="G555" s="6">
        <x:v>201.271896090314</x:v>
      </x:c>
      <x:c r="H555" t="s">
        <x:v>98</x:v>
      </x:c>
      <x:c r="I555" s="6">
        <x:v>15.8093107324685</x:v>
      </x:c>
      <x:c r="J555" t="s">
        <x:v>93</x:v>
      </x:c>
      <x:c r="K555" s="6">
        <x:v>989</x:v>
      </x:c>
      <x:c r="L555" t="s">
        <x:v>94</x:v>
      </x:c>
      <x:c r="M555" t="s">
        <x:v>96</x:v>
      </x:c>
      <x:c r="N555" s="8">
        <x:v>35</x:v>
      </x:c>
      <x:c r="O555" s="8">
        <x:v>1</x:v>
      </x:c>
      <x:c r="Q555">
        <x:v>0</x:v>
      </x:c>
      <x:c r="R555" s="6">
        <x:v>25.043</x:v>
      </x:c>
      <x:c r="S555" s="8">
        <x:v>219641.647209848</x:v>
      </x:c>
      <x:c r="T555" s="12">
        <x:v>340295.87487067</x:v>
      </x:c>
      <x:c r="U555" s="12">
        <x:v>61.5128134149417</x:v>
      </x:c>
      <x:c r="V555" s="12">
        <x:v>50.2</x:v>
      </x:c>
      <x:c r="W555" s="12">
        <x:f>NA()</x:f>
      </x:c>
    </x:row>
    <x:row r="556">
      <x:c r="A556">
        <x:v>3626795</x:v>
      </x:c>
      <x:c r="B556" s="1">
        <x:v>44543.5324134606</x:v>
      </x:c>
      <x:c r="C556" s="6">
        <x:v>9.23729289833333</x:v>
      </x:c>
      <x:c r="D556" s="14" t="s">
        <x:v>92</x:v>
      </x:c>
      <x:c r="E556" s="15">
        <x:v>43721.4486238426</x:v>
      </x:c>
      <x:c r="F556" t="s">
        <x:v>97</x:v>
      </x:c>
      <x:c r="G556" s="6">
        <x:v>201.218292811043</x:v>
      </x:c>
      <x:c r="H556" t="s">
        <x:v>98</x:v>
      </x:c>
      <x:c r="I556" s="6">
        <x:v>15.8154575721828</x:v>
      </x:c>
      <x:c r="J556" t="s">
        <x:v>93</x:v>
      </x:c>
      <x:c r="K556" s="6">
        <x:v>989</x:v>
      </x:c>
      <x:c r="L556" t="s">
        <x:v>94</x:v>
      </x:c>
      <x:c r="M556" t="s">
        <x:v>96</x:v>
      </x:c>
      <x:c r="N556" s="8">
        <x:v>35</x:v>
      </x:c>
      <x:c r="O556" s="8">
        <x:v>1</x:v>
      </x:c>
      <x:c r="Q556">
        <x:v>0</x:v>
      </x:c>
      <x:c r="R556" s="6">
        <x:v>25.044</x:v>
      </x:c>
      <x:c r="S556" s="8">
        <x:v>219643.224203841</x:v>
      </x:c>
      <x:c r="T556" s="12">
        <x:v>340296.867072562</x:v>
      </x:c>
      <x:c r="U556" s="12">
        <x:v>61.5128134149417</x:v>
      </x:c>
      <x:c r="V556" s="12">
        <x:v>50.2</x:v>
      </x:c>
      <x:c r="W556" s="12">
        <x:f>NA()</x:f>
      </x:c>
    </x:row>
    <x:row r="557">
      <x:c r="A557">
        <x:v>3626809</x:v>
      </x:c>
      <x:c r="B557" s="1">
        <x:v>44543.5324252315</x:v>
      </x:c>
      <x:c r="C557" s="6">
        <x:v>9.25427375666667</x:v>
      </x:c>
      <x:c r="D557" s="14" t="s">
        <x:v>92</x:v>
      </x:c>
      <x:c r="E557" s="15">
        <x:v>43721.4486238426</x:v>
      </x:c>
      <x:c r="F557" t="s">
        <x:v>97</x:v>
      </x:c>
      <x:c r="G557" s="6">
        <x:v>201.169270527785</x:v>
      </x:c>
      <x:c r="H557" t="s">
        <x:v>98</x:v>
      </x:c>
      <x:c r="I557" s="6">
        <x:v>15.8154575721828</x:v>
      </x:c>
      <x:c r="J557" t="s">
        <x:v>93</x:v>
      </x:c>
      <x:c r="K557" s="6">
        <x:v>989</x:v>
      </x:c>
      <x:c r="L557" t="s">
        <x:v>94</x:v>
      </x:c>
      <x:c r="M557" t="s">
        <x:v>96</x:v>
      </x:c>
      <x:c r="N557" s="8">
        <x:v>35</x:v>
      </x:c>
      <x:c r="O557" s="8">
        <x:v>1</x:v>
      </x:c>
      <x:c r="Q557">
        <x:v>0</x:v>
      </x:c>
      <x:c r="R557" s="6">
        <x:v>25.047</x:v>
      </x:c>
      <x:c r="S557" s="8">
        <x:v>219650.674884817</x:v>
      </x:c>
      <x:c r="T557" s="12">
        <x:v>340300.145292152</x:v>
      </x:c>
      <x:c r="U557" s="12">
        <x:v>61.5128134149417</x:v>
      </x:c>
      <x:c r="V557" s="12">
        <x:v>50.2</x:v>
      </x:c>
      <x:c r="W557" s="12">
        <x:f>NA()</x:f>
      </x:c>
    </x:row>
    <x:row r="558">
      <x:c r="A558">
        <x:v>3626813</x:v>
      </x:c>
      <x:c r="B558" s="1">
        <x:v>44543.5324364236</x:v>
      </x:c>
      <x:c r="C558" s="6">
        <x:v>9.27035677833333</x:v>
      </x:c>
      <x:c r="D558" s="14" t="s">
        <x:v>92</x:v>
      </x:c>
      <x:c r="E558" s="15">
        <x:v>43721.4486238426</x:v>
      </x:c>
      <x:c r="F558" t="s">
        <x:v>97</x:v>
      </x:c>
      <x:c r="G558" s="6">
        <x:v>201.201950475301</x:v>
      </x:c>
      <x:c r="H558" t="s">
        <x:v>98</x:v>
      </x:c>
      <x:c r="I558" s="6">
        <x:v>15.8154575721828</x:v>
      </x:c>
      <x:c r="J558" t="s">
        <x:v>93</x:v>
      </x:c>
      <x:c r="K558" s="6">
        <x:v>989</x:v>
      </x:c>
      <x:c r="L558" t="s">
        <x:v>94</x:v>
      </x:c>
      <x:c r="M558" t="s">
        <x:v>96</x:v>
      </x:c>
      <x:c r="N558" s="8">
        <x:v>35</x:v>
      </x:c>
      <x:c r="O558" s="8">
        <x:v>1</x:v>
      </x:c>
      <x:c r="Q558">
        <x:v>0</x:v>
      </x:c>
      <x:c r="R558" s="6">
        <x:v>25.045</x:v>
      </x:c>
      <x:c r="S558" s="8">
        <x:v>219642.604764606</x:v>
      </x:c>
      <x:c r="T558" s="12">
        <x:v>340291.850328344</x:v>
      </x:c>
      <x:c r="U558" s="12">
        <x:v>61.5128134149417</x:v>
      </x:c>
      <x:c r="V558" s="12">
        <x:v>50.2</x:v>
      </x:c>
      <x:c r="W558" s="12">
        <x:f>NA()</x:f>
      </x:c>
    </x:row>
    <x:row r="559">
      <x:c r="A559">
        <x:v>3626824</x:v>
      </x:c>
      <x:c r="B559" s="1">
        <x:v>44543.5324481829</x:v>
      </x:c>
      <x:c r="C559" s="6">
        <x:v>9.28728468333333</x:v>
      </x:c>
      <x:c r="D559" s="14" t="s">
        <x:v>92</x:v>
      </x:c>
      <x:c r="E559" s="15">
        <x:v>43721.4486238426</x:v>
      </x:c>
      <x:c r="F559" t="s">
        <x:v>97</x:v>
      </x:c>
      <x:c r="G559" s="6">
        <x:v>201.164706606513</x:v>
      </x:c>
      <x:c r="H559" t="s">
        <x:v>98</x:v>
      </x:c>
      <x:c r="I559" s="6">
        <x:v>15.8216044231153</x:v>
      </x:c>
      <x:c r="J559" t="s">
        <x:v>93</x:v>
      </x:c>
      <x:c r="K559" s="6">
        <x:v>989</x:v>
      </x:c>
      <x:c r="L559" t="s">
        <x:v>94</x:v>
      </x:c>
      <x:c r="M559" t="s">
        <x:v>96</x:v>
      </x:c>
      <x:c r="N559" s="8">
        <x:v>35</x:v>
      </x:c>
      <x:c r="O559" s="8">
        <x:v>1</x:v>
      </x:c>
      <x:c r="Q559">
        <x:v>0</x:v>
      </x:c>
      <x:c r="R559" s="6">
        <x:v>25.045</x:v>
      </x:c>
      <x:c r="S559" s="8">
        <x:v>219642.551547958</x:v>
      </x:c>
      <x:c r="T559" s="12">
        <x:v>340291.705781945</x:v>
      </x:c>
      <x:c r="U559" s="12">
        <x:v>61.5128134149417</x:v>
      </x:c>
      <x:c r="V559" s="12">
        <x:v>50.2</x:v>
      </x:c>
      <x:c r="W559" s="12">
        <x:f>NA()</x:f>
      </x:c>
    </x:row>
    <x:row r="560">
      <x:c r="A560">
        <x:v>3626834</x:v>
      </x:c>
      <x:c r="B560" s="1">
        <x:v>44543.532459919</x:v>
      </x:c>
      <x:c r="C560" s="6">
        <x:v>9.30415976833333</x:v>
      </x:c>
      <x:c r="D560" s="14" t="s">
        <x:v>92</x:v>
      </x:c>
      <x:c r="E560" s="15">
        <x:v>43721.4486238426</x:v>
      </x:c>
      <x:c r="F560" t="s">
        <x:v>97</x:v>
      </x:c>
      <x:c r="G560" s="6">
        <x:v>201.222860096911</x:v>
      </x:c>
      <x:c r="H560" t="s">
        <x:v>98</x:v>
      </x:c>
      <x:c r="I560" s="6">
        <x:v>15.8093107324685</x:v>
      </x:c>
      <x:c r="J560" t="s">
        <x:v>93</x:v>
      </x:c>
      <x:c r="K560" s="6">
        <x:v>989</x:v>
      </x:c>
      <x:c r="L560" t="s">
        <x:v>94</x:v>
      </x:c>
      <x:c r="M560" t="s">
        <x:v>96</x:v>
      </x:c>
      <x:c r="N560" s="8">
        <x:v>35</x:v>
      </x:c>
      <x:c r="O560" s="8">
        <x:v>1</x:v>
      </x:c>
      <x:c r="Q560">
        <x:v>0</x:v>
      </x:c>
      <x:c r="R560" s="6">
        <x:v>25.046</x:v>
      </x:c>
      <x:c r="S560" s="8">
        <x:v>219641.981299187</x:v>
      </x:c>
      <x:c r="T560" s="12">
        <x:v>340292.071031806</x:v>
      </x:c>
      <x:c r="U560" s="12">
        <x:v>61.5128134149417</x:v>
      </x:c>
      <x:c r="V560" s="12">
        <x:v>50.2</x:v>
      </x:c>
      <x:c r="W560" s="12">
        <x:f>NA()</x:f>
      </x:c>
    </x:row>
    <x:row r="561">
      <x:c r="A561">
        <x:v>3626844</x:v>
      </x:c>
      <x:c r="B561" s="1">
        <x:v>44543.5324716435</x:v>
      </x:c>
      <x:c r="C561" s="6">
        <x:v>9.32106248833333</x:v>
      </x:c>
      <x:c r="D561" s="14" t="s">
        <x:v>92</x:v>
      </x:c>
      <x:c r="E561" s="15">
        <x:v>43721.4486238426</x:v>
      </x:c>
      <x:c r="F561" t="s">
        <x:v>97</x:v>
      </x:c>
      <x:c r="G561" s="6">
        <x:v>201.185609714287</x:v>
      </x:c>
      <x:c r="H561" t="s">
        <x:v>98</x:v>
      </x:c>
      <x:c r="I561" s="6">
        <x:v>15.8154575721828</x:v>
      </x:c>
      <x:c r="J561" t="s">
        <x:v>93</x:v>
      </x:c>
      <x:c r="K561" s="6">
        <x:v>989</x:v>
      </x:c>
      <x:c r="L561" t="s">
        <x:v>94</x:v>
      </x:c>
      <x:c r="M561" t="s">
        <x:v>96</x:v>
      </x:c>
      <x:c r="N561" s="8">
        <x:v>35</x:v>
      </x:c>
      <x:c r="O561" s="8">
        <x:v>1</x:v>
      </x:c>
      <x:c r="Q561">
        <x:v>0</x:v>
      </x:c>
      <x:c r="R561" s="6">
        <x:v>25.046</x:v>
      </x:c>
      <x:c r="S561" s="8">
        <x:v>219635.032831378</x:v>
      </x:c>
      <x:c r="T561" s="12">
        <x:v>340296.3734346</x:v>
      </x:c>
      <x:c r="U561" s="12">
        <x:v>61.5128134149417</x:v>
      </x:c>
      <x:c r="V561" s="12">
        <x:v>50.2</x:v>
      </x:c>
      <x:c r="W561" s="12">
        <x:f>NA()</x:f>
      </x:c>
    </x:row>
    <x:row r="562">
      <x:c r="A562">
        <x:v>3626849</x:v>
      </x:c>
      <x:c r="B562" s="1">
        <x:v>44543.5324828356</x:v>
      </x:c>
      <x:c r="C562" s="6">
        <x:v>9.337211365</x:v>
      </x:c>
      <x:c r="D562" s="14" t="s">
        <x:v>92</x:v>
      </x:c>
      <x:c r="E562" s="15">
        <x:v>43721.4486238426</x:v>
      </x:c>
      <x:c r="F562" t="s">
        <x:v>97</x:v>
      </x:c>
      <x:c r="G562" s="6">
        <x:v>201.239203852958</x:v>
      </x:c>
      <x:c r="H562" t="s">
        <x:v>98</x:v>
      </x:c>
      <x:c r="I562" s="6">
        <x:v>15.8093107324685</x:v>
      </x:c>
      <x:c r="J562" t="s">
        <x:v>93</x:v>
      </x:c>
      <x:c r="K562" s="6">
        <x:v>989</x:v>
      </x:c>
      <x:c r="L562" t="s">
        <x:v>94</x:v>
      </x:c>
      <x:c r="M562" t="s">
        <x:v>96</x:v>
      </x:c>
      <x:c r="N562" s="8">
        <x:v>35</x:v>
      </x:c>
      <x:c r="O562" s="8">
        <x:v>1</x:v>
      </x:c>
      <x:c r="Q562">
        <x:v>0</x:v>
      </x:c>
      <x:c r="R562" s="6">
        <x:v>25.045</x:v>
      </x:c>
      <x:c r="S562" s="8">
        <x:v>219639.044349861</x:v>
      </x:c>
      <x:c r="T562" s="12">
        <x:v>340294.031691463</x:v>
      </x:c>
      <x:c r="U562" s="12">
        <x:v>61.5128134149417</x:v>
      </x:c>
      <x:c r="V562" s="12">
        <x:v>50.2</x:v>
      </x:c>
      <x:c r="W562" s="12">
        <x:f>NA()</x:f>
      </x:c>
    </x:row>
    <x:row r="563">
      <x:c r="A563">
        <x:v>3626861</x:v>
      </x:c>
      <x:c r="B563" s="1">
        <x:v>44543.5324945602</x:v>
      </x:c>
      <x:c r="C563" s="6">
        <x:v>9.354094875</x:v>
      </x:c>
      <x:c r="D563" s="14" t="s">
        <x:v>92</x:v>
      </x:c>
      <x:c r="E563" s="15">
        <x:v>43721.4486238426</x:v>
      </x:c>
      <x:c r="F563" t="s">
        <x:v>97</x:v>
      </x:c>
      <x:c r="G563" s="6">
        <x:v>201.201950475301</x:v>
      </x:c>
      <x:c r="H563" t="s">
        <x:v>98</x:v>
      </x:c>
      <x:c r="I563" s="6">
        <x:v>15.8154575721828</x:v>
      </x:c>
      <x:c r="J563" t="s">
        <x:v>93</x:v>
      </x:c>
      <x:c r="K563" s="6">
        <x:v>989</x:v>
      </x:c>
      <x:c r="L563" t="s">
        <x:v>94</x:v>
      </x:c>
      <x:c r="M563" t="s">
        <x:v>96</x:v>
      </x:c>
      <x:c r="N563" s="8">
        <x:v>35</x:v>
      </x:c>
      <x:c r="O563" s="8">
        <x:v>1</x:v>
      </x:c>
      <x:c r="Q563">
        <x:v>0</x:v>
      </x:c>
      <x:c r="R563" s="6">
        <x:v>25.045</x:v>
      </x:c>
      <x:c r="S563" s="8">
        <x:v>219624.212143634</x:v>
      </x:c>
      <x:c r="T563" s="12">
        <x:v>340284.846215778</x:v>
      </x:c>
      <x:c r="U563" s="12">
        <x:v>61.5128134149417</x:v>
      </x:c>
      <x:c r="V563" s="12">
        <x:v>50.2</x:v>
      </x:c>
      <x:c r="W563" s="12">
        <x:f>NA()</x:f>
      </x:c>
    </x:row>
    <x:row r="564">
      <x:c r="A564">
        <x:v>3626869</x:v>
      </x:c>
      <x:c r="B564" s="1">
        <x:v>44543.532506331</x:v>
      </x:c>
      <x:c r="C564" s="6">
        <x:v>9.37103912666667</x:v>
      </x:c>
      <x:c r="D564" s="14" t="s">
        <x:v>92</x:v>
      </x:c>
      <x:c r="E564" s="15">
        <x:v>43721.4486238426</x:v>
      </x:c>
      <x:c r="F564" t="s">
        <x:v>97</x:v>
      </x:c>
      <x:c r="G564" s="6">
        <x:v>201.185609714287</x:v>
      </x:c>
      <x:c r="H564" t="s">
        <x:v>98</x:v>
      </x:c>
      <x:c r="I564" s="6">
        <x:v>15.8154575721828</x:v>
      </x:c>
      <x:c r="J564" t="s">
        <x:v>93</x:v>
      </x:c>
      <x:c r="K564" s="6">
        <x:v>989</x:v>
      </x:c>
      <x:c r="L564" t="s">
        <x:v>94</x:v>
      </x:c>
      <x:c r="M564" t="s">
        <x:v>96</x:v>
      </x:c>
      <x:c r="N564" s="8">
        <x:v>35</x:v>
      </x:c>
      <x:c r="O564" s="8">
        <x:v>1</x:v>
      </x:c>
      <x:c r="Q564">
        <x:v>0</x:v>
      </x:c>
      <x:c r="R564" s="6">
        <x:v>25.046</x:v>
      </x:c>
      <x:c r="S564" s="8">
        <x:v>219637.356316673</x:v>
      </x:c>
      <x:c r="T564" s="12">
        <x:v>340295.53119815</x:v>
      </x:c>
      <x:c r="U564" s="12">
        <x:v>61.5128134149417</x:v>
      </x:c>
      <x:c r="V564" s="12">
        <x:v>50.2</x:v>
      </x:c>
      <x:c r="W564" s="12">
        <x:f>NA()</x:f>
      </x:c>
    </x:row>
    <x:row r="565">
      <x:c r="A565">
        <x:v>3626876</x:v>
      </x:c>
      <x:c r="B565" s="1">
        <x:v>44543.5325175116</x:v>
      </x:c>
      <x:c r="C565" s="6">
        <x:v>9.38711974333333</x:v>
      </x:c>
      <x:c r="D565" s="14" t="s">
        <x:v>92</x:v>
      </x:c>
      <x:c r="E565" s="15">
        <x:v>43721.4486238426</x:v>
      </x:c>
      <x:c r="F565" t="s">
        <x:v>97</x:v>
      </x:c>
      <x:c r="G565" s="6">
        <x:v>201.132032647252</x:v>
      </x:c>
      <x:c r="H565" t="s">
        <x:v>98</x:v>
      </x:c>
      <x:c r="I565" s="6">
        <x:v>15.8216044231153</x:v>
      </x:c>
      <x:c r="J565" t="s">
        <x:v>93</x:v>
      </x:c>
      <x:c r="K565" s="6">
        <x:v>989</x:v>
      </x:c>
      <x:c r="L565" t="s">
        <x:v>94</x:v>
      </x:c>
      <x:c r="M565" t="s">
        <x:v>96</x:v>
      </x:c>
      <x:c r="N565" s="8">
        <x:v>35</x:v>
      </x:c>
      <x:c r="O565" s="8">
        <x:v>1</x:v>
      </x:c>
      <x:c r="Q565">
        <x:v>0</x:v>
      </x:c>
      <x:c r="R565" s="6">
        <x:v>25.047</x:v>
      </x:c>
      <x:c r="S565" s="8">
        <x:v>219625.886839959</x:v>
      </x:c>
      <x:c r="T565" s="12">
        <x:v>340286.077125283</x:v>
      </x:c>
      <x:c r="U565" s="12">
        <x:v>61.5128134149417</x:v>
      </x:c>
      <x:c r="V565" s="12">
        <x:v>50.2</x:v>
      </x:c>
      <x:c r="W565" s="12">
        <x:f>NA()</x:f>
      </x:c>
    </x:row>
    <x:row r="566">
      <x:c r="A566">
        <x:v>3626888</x:v>
      </x:c>
      <x:c r="B566" s="1">
        <x:v>44543.5325292477</x:v>
      </x:c>
      <x:c r="C566" s="6">
        <x:v>9.40402839666667</x:v>
      </x:c>
      <x:c r="D566" s="14" t="s">
        <x:v>92</x:v>
      </x:c>
      <x:c r="E566" s="15">
        <x:v>43721.4486238426</x:v>
      </x:c>
      <x:c r="F566" t="s">
        <x:v>97</x:v>
      </x:c>
      <x:c r="G566" s="6">
        <x:v>201.185609714287</x:v>
      </x:c>
      <x:c r="H566" t="s">
        <x:v>98</x:v>
      </x:c>
      <x:c r="I566" s="6">
        <x:v>15.8154575721828</x:v>
      </x:c>
      <x:c r="J566" t="s">
        <x:v>93</x:v>
      </x:c>
      <x:c r="K566" s="6">
        <x:v>989</x:v>
      </x:c>
      <x:c r="L566" t="s">
        <x:v>94</x:v>
      </x:c>
      <x:c r="M566" t="s">
        <x:v>96</x:v>
      </x:c>
      <x:c r="N566" s="8">
        <x:v>35</x:v>
      </x:c>
      <x:c r="O566" s="8">
        <x:v>1</x:v>
      </x:c>
      <x:c r="Q566">
        <x:v>0</x:v>
      </x:c>
      <x:c r="R566" s="6">
        <x:v>25.046</x:v>
      </x:c>
      <x:c r="S566" s="8">
        <x:v>219626.097564952</x:v>
      </x:c>
      <x:c r="T566" s="12">
        <x:v>340286.089879693</x:v>
      </x:c>
      <x:c r="U566" s="12">
        <x:v>61.5128134149417</x:v>
      </x:c>
      <x:c r="V566" s="12">
        <x:v>50.2</x:v>
      </x:c>
      <x:c r="W566" s="12">
        <x:f>NA()</x:f>
      </x:c>
    </x:row>
    <x:row r="567">
      <x:c r="A567">
        <x:v>3626896</x:v>
      </x:c>
      <x:c r="B567" s="1">
        <x:v>44543.5325409722</x:v>
      </x:c>
      <x:c r="C567" s="6">
        <x:v>9.42090577166667</x:v>
      </x:c>
      <x:c r="D567" s="14" t="s">
        <x:v>92</x:v>
      </x:c>
      <x:c r="E567" s="15">
        <x:v>43721.4486238426</x:v>
      </x:c>
      <x:c r="F567" t="s">
        <x:v>97</x:v>
      </x:c>
      <x:c r="G567" s="6">
        <x:v>201.222860096911</x:v>
      </x:c>
      <x:c r="H567" t="s">
        <x:v>98</x:v>
      </x:c>
      <x:c r="I567" s="6">
        <x:v>15.8093107324685</x:v>
      </x:c>
      <x:c r="J567" t="s">
        <x:v>93</x:v>
      </x:c>
      <x:c r="K567" s="6">
        <x:v>989</x:v>
      </x:c>
      <x:c r="L567" t="s">
        <x:v>94</x:v>
      </x:c>
      <x:c r="M567" t="s">
        <x:v>96</x:v>
      </x:c>
      <x:c r="N567" s="8">
        <x:v>35</x:v>
      </x:c>
      <x:c r="O567" s="8">
        <x:v>1</x:v>
      </x:c>
      <x:c r="Q567">
        <x:v>0</x:v>
      </x:c>
      <x:c r="R567" s="6">
        <x:v>25.046</x:v>
      </x:c>
      <x:c r="S567" s="8">
        <x:v>219617.35375308</x:v>
      </x:c>
      <x:c r="T567" s="12">
        <x:v>340287.531434675</x:v>
      </x:c>
      <x:c r="U567" s="12">
        <x:v>61.5128134149417</x:v>
      </x:c>
      <x:c r="V567" s="12">
        <x:v>50.2</x:v>
      </x:c>
      <x:c r="W567" s="12">
        <x:f>NA()</x:f>
      </x:c>
    </x:row>
    <x:row r="568">
      <x:c r="A568">
        <x:v>3626900</x:v>
      </x:c>
      <x:c r="B568" s="1">
        <x:v>44543.5325521181</x:v>
      </x:c>
      <x:c r="C568" s="6">
        <x:v>9.43695830666667</x:v>
      </x:c>
      <x:c r="D568" s="14" t="s">
        <x:v>92</x:v>
      </x:c>
      <x:c r="E568" s="15">
        <x:v>43721.4486238426</x:v>
      </x:c>
      <x:c r="F568" t="s">
        <x:v>97</x:v>
      </x:c>
      <x:c r="G568" s="6">
        <x:v>201.169270527785</x:v>
      </x:c>
      <x:c r="H568" t="s">
        <x:v>98</x:v>
      </x:c>
      <x:c r="I568" s="6">
        <x:v>15.8154575721828</x:v>
      </x:c>
      <x:c r="J568" t="s">
        <x:v>93</x:v>
      </x:c>
      <x:c r="K568" s="6">
        <x:v>989</x:v>
      </x:c>
      <x:c r="L568" t="s">
        <x:v>94</x:v>
      </x:c>
      <x:c r="M568" t="s">
        <x:v>96</x:v>
      </x:c>
      <x:c r="N568" s="8">
        <x:v>35</x:v>
      </x:c>
      <x:c r="O568" s="8">
        <x:v>1</x:v>
      </x:c>
      <x:c r="Q568">
        <x:v>0</x:v>
      </x:c>
      <x:c r="R568" s="6">
        <x:v>25.047</x:v>
      </x:c>
      <x:c r="S568" s="8">
        <x:v>219610.196312513</x:v>
      </x:c>
      <x:c r="T568" s="12">
        <x:v>340269.708325236</x:v>
      </x:c>
      <x:c r="U568" s="12">
        <x:v>61.5128134149417</x:v>
      </x:c>
      <x:c r="V568" s="12">
        <x:v>50.2</x:v>
      </x:c>
      <x:c r="W568" s="12">
        <x:f>NA()</x:f>
      </x:c>
    </x:row>
    <x:row r="569">
      <x:c r="A569">
        <x:v>3626911</x:v>
      </x:c>
      <x:c r="B569" s="1">
        <x:v>44543.5325638889</x:v>
      </x:c>
      <x:c r="C569" s="6">
        <x:v>9.45390517166667</x:v>
      </x:c>
      <x:c r="D569" s="14" t="s">
        <x:v>92</x:v>
      </x:c>
      <x:c r="E569" s="15">
        <x:v>43721.4486238426</x:v>
      </x:c>
      <x:c r="F569" t="s">
        <x:v>97</x:v>
      </x:c>
      <x:c r="G569" s="6">
        <x:v>201.181045947695</x:v>
      </x:c>
      <x:c r="H569" t="s">
        <x:v>98</x:v>
      </x:c>
      <x:c r="I569" s="6">
        <x:v>15.8216044231153</x:v>
      </x:c>
      <x:c r="J569" t="s">
        <x:v>93</x:v>
      </x:c>
      <x:c r="K569" s="6">
        <x:v>989</x:v>
      </x:c>
      <x:c r="L569" t="s">
        <x:v>94</x:v>
      </x:c>
      <x:c r="M569" t="s">
        <x:v>96</x:v>
      </x:c>
      <x:c r="N569" s="8">
        <x:v>35</x:v>
      </x:c>
      <x:c r="O569" s="8">
        <x:v>1</x:v>
      </x:c>
      <x:c r="Q569">
        <x:v>0</x:v>
      </x:c>
      <x:c r="R569" s="6">
        <x:v>25.044</x:v>
      </x:c>
      <x:c r="S569" s="8">
        <x:v>219608.260833056</x:v>
      </x:c>
      <x:c r="T569" s="12">
        <x:v>340266.599887416</x:v>
      </x:c>
      <x:c r="U569" s="12">
        <x:v>61.5128134149417</x:v>
      </x:c>
      <x:c r="V569" s="12">
        <x:v>50.2</x:v>
      </x:c>
      <x:c r="W569" s="12">
        <x:f>NA()</x:f>
      </x:c>
    </x:row>
    <x:row r="570">
      <x:c r="A570">
        <x:v>3626924</x:v>
      </x:c>
      <x:c r="B570" s="1">
        <x:v>44543.5325756134</x:v>
      </x:c>
      <x:c r="C570" s="6">
        <x:v>9.47081801166667</x:v>
      </x:c>
      <x:c r="D570" s="14" t="s">
        <x:v>92</x:v>
      </x:c>
      <x:c r="E570" s="15">
        <x:v>43721.4486238426</x:v>
      </x:c>
      <x:c r="F570" t="s">
        <x:v>97</x:v>
      </x:c>
      <x:c r="G570" s="6">
        <x:v>201.218292811043</x:v>
      </x:c>
      <x:c r="H570" t="s">
        <x:v>98</x:v>
      </x:c>
      <x:c r="I570" s="6">
        <x:v>15.8154575721828</x:v>
      </x:c>
      <x:c r="J570" t="s">
        <x:v>93</x:v>
      </x:c>
      <x:c r="K570" s="6">
        <x:v>989</x:v>
      </x:c>
      <x:c r="L570" t="s">
        <x:v>94</x:v>
      </x:c>
      <x:c r="M570" t="s">
        <x:v>96</x:v>
      </x:c>
      <x:c r="N570" s="8">
        <x:v>35</x:v>
      </x:c>
      <x:c r="O570" s="8">
        <x:v>1</x:v>
      </x:c>
      <x:c r="Q570">
        <x:v>0</x:v>
      </x:c>
      <x:c r="R570" s="6">
        <x:v>25.044</x:v>
      </x:c>
      <x:c r="S570" s="8">
        <x:v>219609.46119805</x:v>
      </x:c>
      <x:c r="T570" s="12">
        <x:v>340292.186656476</x:v>
      </x:c>
      <x:c r="U570" s="12">
        <x:v>61.5128134149417</x:v>
      </x:c>
      <x:c r="V570" s="12">
        <x:v>50.2</x:v>
      </x:c>
      <x:c r="W570" s="12">
        <x:f>NA()</x:f>
      </x:c>
    </x:row>
    <x:row r="571">
      <x:c r="A571">
        <x:v>3626935</x:v>
      </x:c>
      <x:c r="B571" s="1">
        <x:v>44543.5325873843</x:v>
      </x:c>
      <x:c r="C571" s="6">
        <x:v>9.487762485</x:v>
      </x:c>
      <x:c r="D571" s="14" t="s">
        <x:v>92</x:v>
      </x:c>
      <x:c r="E571" s="15">
        <x:v>43721.4486238426</x:v>
      </x:c>
      <x:c r="F571" t="s">
        <x:v>97</x:v>
      </x:c>
      <x:c r="G571" s="6">
        <x:v>201.239203852958</x:v>
      </x:c>
      <x:c r="H571" t="s">
        <x:v>98</x:v>
      </x:c>
      <x:c r="I571" s="6">
        <x:v>15.8093107324685</x:v>
      </x:c>
      <x:c r="J571" t="s">
        <x:v>93</x:v>
      </x:c>
      <x:c r="K571" s="6">
        <x:v>989</x:v>
      </x:c>
      <x:c r="L571" t="s">
        <x:v>94</x:v>
      </x:c>
      <x:c r="M571" t="s">
        <x:v>96</x:v>
      </x:c>
      <x:c r="N571" s="8">
        <x:v>35</x:v>
      </x:c>
      <x:c r="O571" s="8">
        <x:v>1</x:v>
      </x:c>
      <x:c r="Q571">
        <x:v>0</x:v>
      </x:c>
      <x:c r="R571" s="6">
        <x:v>25.045</x:v>
      </x:c>
      <x:c r="S571" s="8">
        <x:v>219623.969549551</x:v>
      </x:c>
      <x:c r="T571" s="12">
        <x:v>340287.507664982</x:v>
      </x:c>
      <x:c r="U571" s="12">
        <x:v>61.5128134149417</x:v>
      </x:c>
      <x:c r="V571" s="12">
        <x:v>50.2</x:v>
      </x:c>
      <x:c r="W571" s="12">
        <x:f>NA()</x:f>
      </x:c>
    </x:row>
    <x:row r="572">
      <x:c r="A572">
        <x:v>3626941</x:v>
      </x:c>
      <x:c r="B572" s="1">
        <x:v>44543.5325986111</x:v>
      </x:c>
      <x:c r="C572" s="6">
        <x:v>9.50390370166667</x:v>
      </x:c>
      <x:c r="D572" s="14" t="s">
        <x:v>92</x:v>
      </x:c>
      <x:c r="E572" s="15">
        <x:v>43721.4486238426</x:v>
      </x:c>
      <x:c r="F572" t="s">
        <x:v>97</x:v>
      </x:c>
      <x:c r="G572" s="6">
        <x:v>201.250982207567</x:v>
      </x:c>
      <x:c r="H572" t="s">
        <x:v>98</x:v>
      </x:c>
      <x:c r="I572" s="6">
        <x:v>15.8154575721828</x:v>
      </x:c>
      <x:c r="J572" t="s">
        <x:v>93</x:v>
      </x:c>
      <x:c r="K572" s="6">
        <x:v>989</x:v>
      </x:c>
      <x:c r="L572" t="s">
        <x:v>94</x:v>
      </x:c>
      <x:c r="M572" t="s">
        <x:v>96</x:v>
      </x:c>
      <x:c r="N572" s="8">
        <x:v>35</x:v>
      </x:c>
      <x:c r="O572" s="8">
        <x:v>1</x:v>
      </x:c>
      <x:c r="Q572">
        <x:v>0</x:v>
      </x:c>
      <x:c r="R572" s="6">
        <x:v>25.042</x:v>
      </x:c>
      <x:c r="S572" s="8">
        <x:v>219607.361187703</x:v>
      </x:c>
      <x:c r="T572" s="12">
        <x:v>340290.097358207</x:v>
      </x:c>
      <x:c r="U572" s="12">
        <x:v>61.5128134149417</x:v>
      </x:c>
      <x:c r="V572" s="12">
        <x:v>50.2</x:v>
      </x:c>
      <x:c r="W572" s="12">
        <x:f>NA()</x:f>
      </x:c>
    </x:row>
    <x:row r="573">
      <x:c r="A573">
        <x:v>3626951</x:v>
      </x:c>
      <x:c r="B573" s="1">
        <x:v>44543.5326104167</x:v>
      </x:c>
      <x:c r="C573" s="6">
        <x:v>9.52093676666667</x:v>
      </x:c>
      <x:c r="D573" s="14" t="s">
        <x:v>92</x:v>
      </x:c>
      <x:c r="E573" s="15">
        <x:v>43721.4486238426</x:v>
      </x:c>
      <x:c r="F573" t="s">
        <x:v>97</x:v>
      </x:c>
      <x:c r="G573" s="6">
        <x:v>201.222860096911</x:v>
      </x:c>
      <x:c r="H573" t="s">
        <x:v>98</x:v>
      </x:c>
      <x:c r="I573" s="6">
        <x:v>15.8093107324685</x:v>
      </x:c>
      <x:c r="J573" t="s">
        <x:v>93</x:v>
      </x:c>
      <x:c r="K573" s="6">
        <x:v>989</x:v>
      </x:c>
      <x:c r="L573" t="s">
        <x:v>94</x:v>
      </x:c>
      <x:c r="M573" t="s">
        <x:v>96</x:v>
      </x:c>
      <x:c r="N573" s="8">
        <x:v>35</x:v>
      </x:c>
      <x:c r="O573" s="8">
        <x:v>1</x:v>
      </x:c>
      <x:c r="Q573">
        <x:v>0</x:v>
      </x:c>
      <x:c r="R573" s="6">
        <x:v>25.046</x:v>
      </x:c>
      <x:c r="S573" s="8">
        <x:v>219613.631971569</x:v>
      </x:c>
      <x:c r="T573" s="12">
        <x:v>340286.160008781</x:v>
      </x:c>
      <x:c r="U573" s="12">
        <x:v>61.5128134149417</x:v>
      </x:c>
      <x:c r="V573" s="12">
        <x:v>50.2</x:v>
      </x:c>
      <x:c r="W573" s="12">
        <x:f>NA()</x:f>
      </x:c>
    </x:row>
    <x:row r="574">
      <x:c r="A574">
        <x:v>3626958</x:v>
      </x:c>
      <x:c r="B574" s="1">
        <x:v>44543.5326216088</x:v>
      </x:c>
      <x:c r="C574" s="6">
        <x:v>9.53702058333333</x:v>
      </x:c>
      <x:c r="D574" s="14" t="s">
        <x:v>92</x:v>
      </x:c>
      <x:c r="E574" s="15">
        <x:v>43721.4486238426</x:v>
      </x:c>
      <x:c r="F574" t="s">
        <x:v>97</x:v>
      </x:c>
      <x:c r="G574" s="6">
        <x:v>201.201950475301</x:v>
      </x:c>
      <x:c r="H574" t="s">
        <x:v>98</x:v>
      </x:c>
      <x:c r="I574" s="6">
        <x:v>15.8154575721828</x:v>
      </x:c>
      <x:c r="J574" t="s">
        <x:v>93</x:v>
      </x:c>
      <x:c r="K574" s="6">
        <x:v>989</x:v>
      </x:c>
      <x:c r="L574" t="s">
        <x:v>94</x:v>
      </x:c>
      <x:c r="M574" t="s">
        <x:v>96</x:v>
      </x:c>
      <x:c r="N574" s="8">
        <x:v>35</x:v>
      </x:c>
      <x:c r="O574" s="8">
        <x:v>1</x:v>
      </x:c>
      <x:c r="Q574">
        <x:v>0</x:v>
      </x:c>
      <x:c r="R574" s="6">
        <x:v>25.045</x:v>
      </x:c>
      <x:c r="S574" s="8">
        <x:v>219592.457373199</x:v>
      </x:c>
      <x:c r="T574" s="12">
        <x:v>340264.750492323</x:v>
      </x:c>
      <x:c r="U574" s="12">
        <x:v>61.5128134149417</x:v>
      </x:c>
      <x:c r="V574" s="12">
        <x:v>50.2</x:v>
      </x:c>
      <x:c r="W574" s="12">
        <x:f>NA()</x:f>
      </x:c>
    </x:row>
    <x:row r="575">
      <x:c r="A575">
        <x:v>3626967</x:v>
      </x:c>
      <x:c r="B575" s="1">
        <x:v>44543.5326333333</x:v>
      </x:c>
      <x:c r="C575" s="6">
        <x:v>9.55393411333333</x:v>
      </x:c>
      <x:c r="D575" s="14" t="s">
        <x:v>92</x:v>
      </x:c>
      <x:c r="E575" s="15">
        <x:v>43721.4486238426</x:v>
      </x:c>
      <x:c r="F575" t="s">
        <x:v>97</x:v>
      </x:c>
      <x:c r="G575" s="6">
        <x:v>201.164706606513</x:v>
      </x:c>
      <x:c r="H575" t="s">
        <x:v>98</x:v>
      </x:c>
      <x:c r="I575" s="6">
        <x:v>15.8216044231153</x:v>
      </x:c>
      <x:c r="J575" t="s">
        <x:v>93</x:v>
      </x:c>
      <x:c r="K575" s="6">
        <x:v>989</x:v>
      </x:c>
      <x:c r="L575" t="s">
        <x:v>94</x:v>
      </x:c>
      <x:c r="M575" t="s">
        <x:v>96</x:v>
      </x:c>
      <x:c r="N575" s="8">
        <x:v>35</x:v>
      </x:c>
      <x:c r="O575" s="8">
        <x:v>1</x:v>
      </x:c>
      <x:c r="Q575">
        <x:v>0</x:v>
      </x:c>
      <x:c r="R575" s="6">
        <x:v>25.045</x:v>
      </x:c>
      <x:c r="S575" s="8">
        <x:v>219598.31899742</x:v>
      </x:c>
      <x:c r="T575" s="12">
        <x:v>340273.864336573</x:v>
      </x:c>
      <x:c r="U575" s="12">
        <x:v>61.5128134149417</x:v>
      </x:c>
      <x:c r="V575" s="12">
        <x:v>50.2</x:v>
      </x:c>
      <x:c r="W575" s="12">
        <x:f>NA()</x:f>
      </x:c>
    </x:row>
    <x:row r="576">
      <x:c r="A576">
        <x:v>3626973</x:v>
      </x:c>
      <x:c r="B576" s="1">
        <x:v>44543.5326450579</x:v>
      </x:c>
      <x:c r="C576" s="6">
        <x:v>9.57077744666667</x:v>
      </x:c>
      <x:c r="D576" s="14" t="s">
        <x:v>92</x:v>
      </x:c>
      <x:c r="E576" s="15">
        <x:v>43721.4486238426</x:v>
      </x:c>
      <x:c r="F576" t="s">
        <x:v>97</x:v>
      </x:c>
      <x:c r="G576" s="6">
        <x:v>201.148368839771</x:v>
      </x:c>
      <x:c r="H576" t="s">
        <x:v>98</x:v>
      </x:c>
      <x:c r="I576" s="6">
        <x:v>15.8216044231153</x:v>
      </x:c>
      <x:c r="J576" t="s">
        <x:v>93</x:v>
      </x:c>
      <x:c r="K576" s="6">
        <x:v>989</x:v>
      </x:c>
      <x:c r="L576" t="s">
        <x:v>94</x:v>
      </x:c>
      <x:c r="M576" t="s">
        <x:v>96</x:v>
      </x:c>
      <x:c r="N576" s="8">
        <x:v>35</x:v>
      </x:c>
      <x:c r="O576" s="8">
        <x:v>1</x:v>
      </x:c>
      <x:c r="Q576">
        <x:v>0</x:v>
      </x:c>
      <x:c r="R576" s="6">
        <x:v>25.046</x:v>
      </x:c>
      <x:c r="S576" s="8">
        <x:v>219592.431273709</x:v>
      </x:c>
      <x:c r="T576" s="12">
        <x:v>340276.388911535</x:v>
      </x:c>
      <x:c r="U576" s="12">
        <x:v>61.5128134149417</x:v>
      </x:c>
      <x:c r="V576" s="12">
        <x:v>50.2</x:v>
      </x:c>
      <x:c r="W576" s="12">
        <x:f>NA()</x:f>
      </x:c>
    </x:row>
    <x:row r="577">
      <x:c r="A577">
        <x:v>3626984</x:v>
      </x:c>
      <x:c r="B577" s="1">
        <x:v>44543.532656794</x:v>
      </x:c>
      <x:c r="C577" s="6">
        <x:v>9.58767773333333</x:v>
      </x:c>
      <x:c r="D577" s="14" t="s">
        <x:v>92</x:v>
      </x:c>
      <x:c r="E577" s="15">
        <x:v>43721.4486238426</x:v>
      </x:c>
      <x:c r="F577" t="s">
        <x:v>97</x:v>
      </x:c>
      <x:c r="G577" s="6">
        <x:v>201.218292811043</x:v>
      </x:c>
      <x:c r="H577" t="s">
        <x:v>98</x:v>
      </x:c>
      <x:c r="I577" s="6">
        <x:v>15.8154575721828</x:v>
      </x:c>
      <x:c r="J577" t="s">
        <x:v>93</x:v>
      </x:c>
      <x:c r="K577" s="6">
        <x:v>989</x:v>
      </x:c>
      <x:c r="L577" t="s">
        <x:v>94</x:v>
      </x:c>
      <x:c r="M577" t="s">
        <x:v>96</x:v>
      </x:c>
      <x:c r="N577" s="8">
        <x:v>35</x:v>
      </x:c>
      <x:c r="O577" s="8">
        <x:v>1</x:v>
      </x:c>
      <x:c r="Q577">
        <x:v>0</x:v>
      </x:c>
      <x:c r="R577" s="6">
        <x:v>25.044</x:v>
      </x:c>
      <x:c r="S577" s="8">
        <x:v>219598.986799609</x:v>
      </x:c>
      <x:c r="T577" s="12">
        <x:v>340259.040897785</x:v>
      </x:c>
      <x:c r="U577" s="12">
        <x:v>61.5128134149417</x:v>
      </x:c>
      <x:c r="V577" s="12">
        <x:v>50.2</x:v>
      </x:c>
      <x:c r="W577" s="12">
        <x:f>NA()</x:f>
      </x:c>
    </x:row>
    <x:row r="578">
      <x:c r="A578">
        <x:v>3626993</x:v>
      </x:c>
      <x:c r="B578" s="1">
        <x:v>44543.5326679398</x:v>
      </x:c>
      <x:c r="C578" s="6">
        <x:v>9.60375979666667</x:v>
      </x:c>
      <x:c r="D578" s="14" t="s">
        <x:v>92</x:v>
      </x:c>
      <x:c r="E578" s="15">
        <x:v>43721.4486238426</x:v>
      </x:c>
      <x:c r="F578" t="s">
        <x:v>97</x:v>
      </x:c>
      <x:c r="G578" s="6">
        <x:v>201.181045947695</x:v>
      </x:c>
      <x:c r="H578" t="s">
        <x:v>98</x:v>
      </x:c>
      <x:c r="I578" s="6">
        <x:v>15.8216044231153</x:v>
      </x:c>
      <x:c r="J578" t="s">
        <x:v>93</x:v>
      </x:c>
      <x:c r="K578" s="6">
        <x:v>989</x:v>
      </x:c>
      <x:c r="L578" t="s">
        <x:v>94</x:v>
      </x:c>
      <x:c r="M578" t="s">
        <x:v>96</x:v>
      </x:c>
      <x:c r="N578" s="8">
        <x:v>35</x:v>
      </x:c>
      <x:c r="O578" s="8">
        <x:v>1</x:v>
      </x:c>
      <x:c r="Q578">
        <x:v>0</x:v>
      </x:c>
      <x:c r="R578" s="6">
        <x:v>25.044</x:v>
      </x:c>
      <x:c r="S578" s="8">
        <x:v>219585.00171807</x:v>
      </x:c>
      <x:c r="T578" s="12">
        <x:v>340269.250617012</x:v>
      </x:c>
      <x:c r="U578" s="12">
        <x:v>61.5128134149417</x:v>
      </x:c>
      <x:c r="V578" s="12">
        <x:v>50.2</x:v>
      </x:c>
      <x:c r="W578" s="12">
        <x:f>NA()</x:f>
      </x:c>
    </x:row>
    <x:row r="579">
      <x:c r="A579">
        <x:v>3627001</x:v>
      </x:c>
      <x:c r="B579" s="1">
        <x:v>44543.5326796643</x:v>
      </x:c>
      <x:c r="C579" s="6">
        <x:v>9.62065716166667</x:v>
      </x:c>
      <x:c r="D579" s="14" t="s">
        <x:v>92</x:v>
      </x:c>
      <x:c r="E579" s="15">
        <x:v>43721.4486238426</x:v>
      </x:c>
      <x:c r="F579" t="s">
        <x:v>97</x:v>
      </x:c>
      <x:c r="G579" s="6">
        <x:v>201.201950475301</x:v>
      </x:c>
      <x:c r="H579" t="s">
        <x:v>98</x:v>
      </x:c>
      <x:c r="I579" s="6">
        <x:v>15.8154575721828</x:v>
      </x:c>
      <x:c r="J579" t="s">
        <x:v>93</x:v>
      </x:c>
      <x:c r="K579" s="6">
        <x:v>989</x:v>
      </x:c>
      <x:c r="L579" t="s">
        <x:v>94</x:v>
      </x:c>
      <x:c r="M579" t="s">
        <x:v>96</x:v>
      </x:c>
      <x:c r="N579" s="8">
        <x:v>35</x:v>
      </x:c>
      <x:c r="O579" s="8">
        <x:v>1</x:v>
      </x:c>
      <x:c r="Q579">
        <x:v>0</x:v>
      </x:c>
      <x:c r="R579" s="6">
        <x:v>25.045</x:v>
      </x:c>
      <x:c r="S579" s="8">
        <x:v>219578.619422301</x:v>
      </x:c>
      <x:c r="T579" s="12">
        <x:v>340264.974265979</x:v>
      </x:c>
      <x:c r="U579" s="12">
        <x:v>61.5128134149417</x:v>
      </x:c>
      <x:c r="V579" s="12">
        <x:v>50.2</x:v>
      </x:c>
      <x:c r="W579" s="12">
        <x:f>NA()</x:f>
      </x:c>
    </x:row>
    <x:row r="580">
      <x:c r="A580">
        <x:v>3627014</x:v>
      </x:c>
      <x:c r="B580" s="1">
        <x:v>44543.5326914699</x:v>
      </x:c>
      <x:c r="C580" s="6">
        <x:v>9.63764011166667</x:v>
      </x:c>
      <x:c r="D580" s="14" t="s">
        <x:v>92</x:v>
      </x:c>
      <x:c r="E580" s="15">
        <x:v>43721.4486238426</x:v>
      </x:c>
      <x:c r="F580" t="s">
        <x:v>97</x:v>
      </x:c>
      <x:c r="G580" s="6">
        <x:v>201.239203852958</x:v>
      </x:c>
      <x:c r="H580" t="s">
        <x:v>98</x:v>
      </x:c>
      <x:c r="I580" s="6">
        <x:v>15.8093107324685</x:v>
      </x:c>
      <x:c r="J580" t="s">
        <x:v>93</x:v>
      </x:c>
      <x:c r="K580" s="6">
        <x:v>989</x:v>
      </x:c>
      <x:c r="L580" t="s">
        <x:v>94</x:v>
      </x:c>
      <x:c r="M580" t="s">
        <x:v>96</x:v>
      </x:c>
      <x:c r="N580" s="8">
        <x:v>35</x:v>
      </x:c>
      <x:c r="O580" s="8">
        <x:v>1</x:v>
      </x:c>
      <x:c r="Q580">
        <x:v>0</x:v>
      </x:c>
      <x:c r="R580" s="6">
        <x:v>25.045</x:v>
      </x:c>
      <x:c r="S580" s="8">
        <x:v>219587.40644984</x:v>
      </x:c>
      <x:c r="T580" s="12">
        <x:v>340275.578195276</x:v>
      </x:c>
      <x:c r="U580" s="12">
        <x:v>61.5128134149417</x:v>
      </x:c>
      <x:c r="V580" s="12">
        <x:v>50.2</x:v>
      </x:c>
      <x:c r="W580" s="12">
        <x:f>NA()</x:f>
      </x:c>
    </x:row>
    <x:row r="581">
      <x:c r="A581">
        <x:v>3627017</x:v>
      </x:c>
      <x:c r="B581" s="1">
        <x:v>44543.5327026273</x:v>
      </x:c>
      <x:c r="C581" s="6">
        <x:v>9.65366577666667</x:v>
      </x:c>
      <x:c r="D581" s="14" t="s">
        <x:v>92</x:v>
      </x:c>
      <x:c r="E581" s="15">
        <x:v>43721.4486238426</x:v>
      </x:c>
      <x:c r="F581" t="s">
        <x:v>97</x:v>
      </x:c>
      <x:c r="G581" s="6">
        <x:v>201.271896090314</x:v>
      </x:c>
      <x:c r="H581" t="s">
        <x:v>98</x:v>
      </x:c>
      <x:c r="I581" s="6">
        <x:v>15.8093107324685</x:v>
      </x:c>
      <x:c r="J581" t="s">
        <x:v>93</x:v>
      </x:c>
      <x:c r="K581" s="6">
        <x:v>989</x:v>
      </x:c>
      <x:c r="L581" t="s">
        <x:v>94</x:v>
      </x:c>
      <x:c r="M581" t="s">
        <x:v>96</x:v>
      </x:c>
      <x:c r="N581" s="8">
        <x:v>35</x:v>
      </x:c>
      <x:c r="O581" s="8">
        <x:v>1</x:v>
      </x:c>
      <x:c r="Q581">
        <x:v>0</x:v>
      </x:c>
      <x:c r="R581" s="6">
        <x:v>25.043</x:v>
      </x:c>
      <x:c r="S581" s="8">
        <x:v>219574.48385974</x:v>
      </x:c>
      <x:c r="T581" s="12">
        <x:v>340258.23098379</x:v>
      </x:c>
      <x:c r="U581" s="12">
        <x:v>61.5128134149417</x:v>
      </x:c>
      <x:c r="V581" s="12">
        <x:v>50.2</x:v>
      </x:c>
      <x:c r="W581" s="12">
        <x:f>NA()</x:f>
      </x:c>
    </x:row>
    <x:row r="582">
      <x:c r="A582">
        <x:v>3627029</x:v>
      </x:c>
      <x:c r="B582" s="1">
        <x:v>44543.5327144329</x:v>
      </x:c>
      <x:c r="C582" s="6">
        <x:v>9.67070943</x:v>
      </x:c>
      <x:c r="D582" s="14" t="s">
        <x:v>92</x:v>
      </x:c>
      <x:c r="E582" s="15">
        <x:v>43721.4486238426</x:v>
      </x:c>
      <x:c r="F582" t="s">
        <x:v>97</x:v>
      </x:c>
      <x:c r="G582" s="6">
        <x:v>201.218292811043</x:v>
      </x:c>
      <x:c r="H582" t="s">
        <x:v>98</x:v>
      </x:c>
      <x:c r="I582" s="6">
        <x:v>15.8154575721828</x:v>
      </x:c>
      <x:c r="J582" t="s">
        <x:v>93</x:v>
      </x:c>
      <x:c r="K582" s="6">
        <x:v>989</x:v>
      </x:c>
      <x:c r="L582" t="s">
        <x:v>94</x:v>
      </x:c>
      <x:c r="M582" t="s">
        <x:v>96</x:v>
      </x:c>
      <x:c r="N582" s="8">
        <x:v>35</x:v>
      </x:c>
      <x:c r="O582" s="8">
        <x:v>1</x:v>
      </x:c>
      <x:c r="Q582">
        <x:v>0</x:v>
      </x:c>
      <x:c r="R582" s="6">
        <x:v>25.044</x:v>
      </x:c>
      <x:c r="S582" s="8">
        <x:v>219589.121620405</x:v>
      </x:c>
      <x:c r="T582" s="12">
        <x:v>340266.387582328</x:v>
      </x:c>
      <x:c r="U582" s="12">
        <x:v>61.5128134149417</x:v>
      </x:c>
      <x:c r="V582" s="12">
        <x:v>50.2</x:v>
      </x:c>
      <x:c r="W582" s="12">
        <x:f>NA()</x:f>
      </x:c>
    </x:row>
    <x:row r="583">
      <x:c r="A583">
        <x:v>3627043</x:v>
      </x:c>
      <x:c r="B583" s="1">
        <x:v>44543.5327262384</x:v>
      </x:c>
      <x:c r="C583" s="6">
        <x:v>9.68769771166667</x:v>
      </x:c>
      <x:c r="D583" s="14" t="s">
        <x:v>92</x:v>
      </x:c>
      <x:c r="E583" s="15">
        <x:v>43721.4486238426</x:v>
      </x:c>
      <x:c r="F583" t="s">
        <x:v>97</x:v>
      </x:c>
      <x:c r="G583" s="6">
        <x:v>201.239203852958</x:v>
      </x:c>
      <x:c r="H583" t="s">
        <x:v>98</x:v>
      </x:c>
      <x:c r="I583" s="6">
        <x:v>15.8093107324685</x:v>
      </x:c>
      <x:c r="J583" t="s">
        <x:v>93</x:v>
      </x:c>
      <x:c r="K583" s="6">
        <x:v>989</x:v>
      </x:c>
      <x:c r="L583" t="s">
        <x:v>94</x:v>
      </x:c>
      <x:c r="M583" t="s">
        <x:v>96</x:v>
      </x:c>
      <x:c r="N583" s="8">
        <x:v>35</x:v>
      </x:c>
      <x:c r="O583" s="8">
        <x:v>1</x:v>
      </x:c>
      <x:c r="Q583">
        <x:v>0</x:v>
      </x:c>
      <x:c r="R583" s="6">
        <x:v>25.045</x:v>
      </x:c>
      <x:c r="S583" s="8">
        <x:v>219580.226394433</x:v>
      </x:c>
      <x:c r="T583" s="12">
        <x:v>340263.777669112</x:v>
      </x:c>
      <x:c r="U583" s="12">
        <x:v>61.5128134149417</x:v>
      </x:c>
      <x:c r="V583" s="12">
        <x:v>50.2</x:v>
      </x:c>
      <x:c r="W583" s="12">
        <x:f>NA()</x:f>
      </x:c>
    </x:row>
    <x:row r="584">
      <x:c r="A584">
        <x:v>3627046</x:v>
      </x:c>
      <x:c r="B584" s="1">
        <x:v>44543.5327373843</x:v>
      </x:c>
      <x:c r="C584" s="6">
        <x:v>9.703762695</x:v>
      </x:c>
      <x:c r="D584" s="14" t="s">
        <x:v>92</x:v>
      </x:c>
      <x:c r="E584" s="15">
        <x:v>43721.4486238426</x:v>
      </x:c>
      <x:c r="F584" t="s">
        <x:v>97</x:v>
      </x:c>
      <x:c r="G584" s="6">
        <x:v>201.239203852958</x:v>
      </x:c>
      <x:c r="H584" t="s">
        <x:v>98</x:v>
      </x:c>
      <x:c r="I584" s="6">
        <x:v>15.8093107324685</x:v>
      </x:c>
      <x:c r="J584" t="s">
        <x:v>93</x:v>
      </x:c>
      <x:c r="K584" s="6">
        <x:v>989</x:v>
      </x:c>
      <x:c r="L584" t="s">
        <x:v>94</x:v>
      </x:c>
      <x:c r="M584" t="s">
        <x:v>96</x:v>
      </x:c>
      <x:c r="N584" s="8">
        <x:v>35</x:v>
      </x:c>
      <x:c r="O584" s="8">
        <x:v>1</x:v>
      </x:c>
      <x:c r="Q584">
        <x:v>0</x:v>
      </x:c>
      <x:c r="R584" s="6">
        <x:v>25.045</x:v>
      </x:c>
      <x:c r="S584" s="8">
        <x:v>219575.11617478</x:v>
      </x:c>
      <x:c r="T584" s="12">
        <x:v>340265.620153179</x:v>
      </x:c>
      <x:c r="U584" s="12">
        <x:v>61.5128134149417</x:v>
      </x:c>
      <x:c r="V584" s="12">
        <x:v>50.2</x:v>
      </x:c>
      <x:c r="W584" s="12">
        <x:f>NA()</x:f>
      </x:c>
    </x:row>
    <x:row r="585">
      <x:c r="A585">
        <x:v>3627056</x:v>
      </x:c>
      <x:c r="B585" s="1">
        <x:v>44543.5327491551</x:v>
      </x:c>
      <x:c r="C585" s="6">
        <x:v>9.72066358</x:v>
      </x:c>
      <x:c r="D585" s="14" t="s">
        <x:v>92</x:v>
      </x:c>
      <x:c r="E585" s="15">
        <x:v>43721.4486238426</x:v>
      </x:c>
      <x:c r="F585" t="s">
        <x:v>97</x:v>
      </x:c>
      <x:c r="G585" s="6">
        <x:v>201.185609714287</x:v>
      </x:c>
      <x:c r="H585" t="s">
        <x:v>98</x:v>
      </x:c>
      <x:c r="I585" s="6">
        <x:v>15.8154575721828</x:v>
      </x:c>
      <x:c r="J585" t="s">
        <x:v>93</x:v>
      </x:c>
      <x:c r="K585" s="6">
        <x:v>989</x:v>
      </x:c>
      <x:c r="L585" t="s">
        <x:v>94</x:v>
      </x:c>
      <x:c r="M585" t="s">
        <x:v>96</x:v>
      </x:c>
      <x:c r="N585" s="8">
        <x:v>35</x:v>
      </x:c>
      <x:c r="O585" s="8">
        <x:v>1</x:v>
      </x:c>
      <x:c r="Q585">
        <x:v>0</x:v>
      </x:c>
      <x:c r="R585" s="6">
        <x:v>25.046</x:v>
      </x:c>
      <x:c r="S585" s="8">
        <x:v>219562.124380727</x:v>
      </x:c>
      <x:c r="T585" s="12">
        <x:v>340256.4847984</x:v>
      </x:c>
      <x:c r="U585" s="12">
        <x:v>61.5128134149417</x:v>
      </x:c>
      <x:c r="V585" s="12">
        <x:v>50.2</x:v>
      </x:c>
      <x:c r="W585" s="12">
        <x:f>NA()</x:f>
      </x:c>
    </x:row>
    <x:row r="586">
      <x:c r="A586">
        <x:v>3627063</x:v>
      </x:c>
      <x:c r="B586" s="1">
        <x:v>44543.5327608796</x:v>
      </x:c>
      <x:c r="C586" s="6">
        <x:v>9.73756871166667</x:v>
      </x:c>
      <x:c r="D586" s="14" t="s">
        <x:v>92</x:v>
      </x:c>
      <x:c r="E586" s="15">
        <x:v>43721.4486238426</x:v>
      </x:c>
      <x:c r="F586" t="s">
        <x:v>97</x:v>
      </x:c>
      <x:c r="G586" s="6">
        <x:v>201.181045947695</x:v>
      </x:c>
      <x:c r="H586" t="s">
        <x:v>98</x:v>
      </x:c>
      <x:c r="I586" s="6">
        <x:v>15.8216044231153</x:v>
      </x:c>
      <x:c r="J586" t="s">
        <x:v>93</x:v>
      </x:c>
      <x:c r="K586" s="6">
        <x:v>989</x:v>
      </x:c>
      <x:c r="L586" t="s">
        <x:v>94</x:v>
      </x:c>
      <x:c r="M586" t="s">
        <x:v>96</x:v>
      </x:c>
      <x:c r="N586" s="8">
        <x:v>35</x:v>
      </x:c>
      <x:c r="O586" s="8">
        <x:v>1</x:v>
      </x:c>
      <x:c r="Q586">
        <x:v>0</x:v>
      </x:c>
      <x:c r="R586" s="6">
        <x:v>25.044</x:v>
      </x:c>
      <x:c r="S586" s="8">
        <x:v>219569.576698377</x:v>
      </x:c>
      <x:c r="T586" s="12">
        <x:v>340265.773848458</x:v>
      </x:c>
      <x:c r="U586" s="12">
        <x:v>61.5128134149417</x:v>
      </x:c>
      <x:c r="V586" s="12">
        <x:v>50.2</x:v>
      </x:c>
      <x:c r="W586" s="12">
        <x:f>NA()</x:f>
      </x:c>
    </x:row>
    <x:row r="587">
      <x:c r="A587">
        <x:v>3627071</x:v>
      </x:c>
      <x:c r="B587" s="1">
        <x:v>44543.5327720718</x:v>
      </x:c>
      <x:c r="C587" s="6">
        <x:v>9.7536648</x:v>
      </x:c>
      <x:c r="D587" s="14" t="s">
        <x:v>92</x:v>
      </x:c>
      <x:c r="E587" s="15">
        <x:v>43721.4486238426</x:v>
      </x:c>
      <x:c r="F587" t="s">
        <x:v>97</x:v>
      </x:c>
      <x:c r="G587" s="6">
        <x:v>201.218292811043</x:v>
      </x:c>
      <x:c r="H587" t="s">
        <x:v>98</x:v>
      </x:c>
      <x:c r="I587" s="6">
        <x:v>15.8154575721828</x:v>
      </x:c>
      <x:c r="J587" t="s">
        <x:v>93</x:v>
      </x:c>
      <x:c r="K587" s="6">
        <x:v>989</x:v>
      </x:c>
      <x:c r="L587" t="s">
        <x:v>94</x:v>
      </x:c>
      <x:c r="M587" t="s">
        <x:v>96</x:v>
      </x:c>
      <x:c r="N587" s="8">
        <x:v>35</x:v>
      </x:c>
      <x:c r="O587" s="8">
        <x:v>1</x:v>
      </x:c>
      <x:c r="Q587">
        <x:v>0</x:v>
      </x:c>
      <x:c r="R587" s="6">
        <x:v>25.044</x:v>
      </x:c>
      <x:c r="S587" s="8">
        <x:v>219573.529670269</x:v>
      </x:c>
      <x:c r="T587" s="12">
        <x:v>340259.94807273</x:v>
      </x:c>
      <x:c r="U587" s="12">
        <x:v>61.5128134149417</x:v>
      </x:c>
      <x:c r="V587" s="12">
        <x:v>50.2</x:v>
      </x:c>
      <x:c r="W587" s="12">
        <x:f>NA()</x:f>
      </x:c>
    </x:row>
    <x:row r="588">
      <x:c r="A588">
        <x:v>3627083</x:v>
      </x:c>
      <x:c r="B588" s="1">
        <x:v>44543.532783831</x:v>
      </x:c>
      <x:c r="C588" s="6">
        <x:v>9.77061518333333</x:v>
      </x:c>
      <x:c r="D588" s="14" t="s">
        <x:v>92</x:v>
      </x:c>
      <x:c r="E588" s="15">
        <x:v>43721.4486238426</x:v>
      </x:c>
      <x:c r="F588" t="s">
        <x:v>97</x:v>
      </x:c>
      <x:c r="G588" s="6">
        <x:v>201.234636721726</x:v>
      </x:c>
      <x:c r="H588" t="s">
        <x:v>98</x:v>
      </x:c>
      <x:c r="I588" s="6">
        <x:v>15.8154575721828</x:v>
      </x:c>
      <x:c r="J588" t="s">
        <x:v>93</x:v>
      </x:c>
      <x:c r="K588" s="6">
        <x:v>989</x:v>
      </x:c>
      <x:c r="L588" t="s">
        <x:v>94</x:v>
      </x:c>
      <x:c r="M588" t="s">
        <x:v>96</x:v>
      </x:c>
      <x:c r="N588" s="8">
        <x:v>35</x:v>
      </x:c>
      <x:c r="O588" s="8">
        <x:v>1</x:v>
      </x:c>
      <x:c r="Q588">
        <x:v>0</x:v>
      </x:c>
      <x:c r="R588" s="6">
        <x:v>25.043</x:v>
      </x:c>
      <x:c r="S588" s="8">
        <x:v>219554.042550883</x:v>
      </x:c>
      <x:c r="T588" s="12">
        <x:v>340255.823925321</x:v>
      </x:c>
      <x:c r="U588" s="12">
        <x:v>61.5128134149417</x:v>
      </x:c>
      <x:c r="V588" s="12">
        <x:v>50.2</x:v>
      </x:c>
      <x:c r="W588" s="12">
        <x:f>NA()</x:f>
      </x:c>
    </x:row>
    <x:row r="589">
      <x:c r="A589">
        <x:v>3627091</x:v>
      </x:c>
      <x:c r="B589" s="1">
        <x:v>44543.5327955671</x:v>
      </x:c>
      <x:c r="C589" s="6">
        <x:v>9.78753782333333</x:v>
      </x:c>
      <x:c r="D589" s="14" t="s">
        <x:v>92</x:v>
      </x:c>
      <x:c r="E589" s="15">
        <x:v>43721.4486238426</x:v>
      </x:c>
      <x:c r="F589" t="s">
        <x:v>97</x:v>
      </x:c>
      <x:c r="G589" s="6">
        <x:v>201.164706606513</x:v>
      </x:c>
      <x:c r="H589" t="s">
        <x:v>98</x:v>
      </x:c>
      <x:c r="I589" s="6">
        <x:v>15.8216044231153</x:v>
      </x:c>
      <x:c r="J589" t="s">
        <x:v>93</x:v>
      </x:c>
      <x:c r="K589" s="6">
        <x:v>989</x:v>
      </x:c>
      <x:c r="L589" t="s">
        <x:v>94</x:v>
      </x:c>
      <x:c r="M589" t="s">
        <x:v>96</x:v>
      </x:c>
      <x:c r="N589" s="8">
        <x:v>35</x:v>
      </x:c>
      <x:c r="O589" s="8">
        <x:v>1</x:v>
      </x:c>
      <x:c r="Q589">
        <x:v>0</x:v>
      </x:c>
      <x:c r="R589" s="6">
        <x:v>25.045</x:v>
      </x:c>
      <x:c r="S589" s="8">
        <x:v>219567.447802171</x:v>
      </x:c>
      <x:c r="T589" s="12">
        <x:v>340267.241012032</x:v>
      </x:c>
      <x:c r="U589" s="12">
        <x:v>61.5128134149417</x:v>
      </x:c>
      <x:c r="V589" s="12">
        <x:v>50.2</x:v>
      </x:c>
      <x:c r="W589" s="12">
        <x:f>NA()</x:f>
      </x:c>
    </x:row>
    <x:row r="590">
      <x:c r="A590">
        <x:v>3627106</x:v>
      </x:c>
      <x:c r="B590" s="1">
        <x:v>44543.5328073264</x:v>
      </x:c>
      <x:c r="C590" s="6">
        <x:v>9.80444424333333</x:v>
      </x:c>
      <x:c r="D590" s="14" t="s">
        <x:v>92</x:v>
      </x:c>
      <x:c r="E590" s="15">
        <x:v>43721.4486238426</x:v>
      </x:c>
      <x:c r="F590" t="s">
        <x:v>97</x:v>
      </x:c>
      <x:c r="G590" s="6">
        <x:v>201.164706606513</x:v>
      </x:c>
      <x:c r="H590" t="s">
        <x:v>98</x:v>
      </x:c>
      <x:c r="I590" s="6">
        <x:v>15.8216044231153</x:v>
      </x:c>
      <x:c r="J590" t="s">
        <x:v>93</x:v>
      </x:c>
      <x:c r="K590" s="6">
        <x:v>989</x:v>
      </x:c>
      <x:c r="L590" t="s">
        <x:v>94</x:v>
      </x:c>
      <x:c r="M590" t="s">
        <x:v>96</x:v>
      </x:c>
      <x:c r="N590" s="8">
        <x:v>35</x:v>
      </x:c>
      <x:c r="O590" s="8">
        <x:v>1</x:v>
      </x:c>
      <x:c r="Q590">
        <x:v>0</x:v>
      </x:c>
      <x:c r="R590" s="6">
        <x:v>25.045</x:v>
      </x:c>
      <x:c r="S590" s="8">
        <x:v>219557.363074107</x:v>
      </x:c>
      <x:c r="T590" s="12">
        <x:v>340241.476896308</x:v>
      </x:c>
      <x:c r="U590" s="12">
        <x:v>61.5128134149417</x:v>
      </x:c>
      <x:c r="V590" s="12">
        <x:v>50.2</x:v>
      </x:c>
      <x:c r="W590" s="12">
        <x:f>NA()</x:f>
      </x:c>
    </x:row>
    <x:row r="591">
      <x:c r="A591">
        <x:v>3627112</x:v>
      </x:c>
      <x:c r="B591" s="1">
        <x:v>44543.5328184838</x:v>
      </x:c>
      <x:c r="C591" s="6">
        <x:v>9.82053540333333</x:v>
      </x:c>
      <x:c r="D591" s="14" t="s">
        <x:v>92</x:v>
      </x:c>
      <x:c r="E591" s="15">
        <x:v>43721.4486238426</x:v>
      </x:c>
      <x:c r="F591" t="s">
        <x:v>97</x:v>
      </x:c>
      <x:c r="G591" s="6">
        <x:v>201.19738686353</x:v>
      </x:c>
      <x:c r="H591" t="s">
        <x:v>98</x:v>
      </x:c>
      <x:c r="I591" s="6">
        <x:v>15.8216044231153</x:v>
      </x:c>
      <x:c r="J591" t="s">
        <x:v>93</x:v>
      </x:c>
      <x:c r="K591" s="6">
        <x:v>989</x:v>
      </x:c>
      <x:c r="L591" t="s">
        <x:v>94</x:v>
      </x:c>
      <x:c r="M591" t="s">
        <x:v>96</x:v>
      </x:c>
      <x:c r="N591" s="8">
        <x:v>35</x:v>
      </x:c>
      <x:c r="O591" s="8">
        <x:v>1</x:v>
      </x:c>
      <x:c r="Q591">
        <x:v>0</x:v>
      </x:c>
      <x:c r="R591" s="6">
        <x:v>25.043</x:v>
      </x:c>
      <x:c r="S591" s="8">
        <x:v>219551.76364425</x:v>
      </x:c>
      <x:c r="T591" s="12">
        <x:v>340243.809268026</x:v>
      </x:c>
      <x:c r="U591" s="12">
        <x:v>61.5128134149417</x:v>
      </x:c>
      <x:c r="V591" s="12">
        <x:v>50.2</x:v>
      </x:c>
      <x:c r="W591" s="12">
        <x:f>NA()</x:f>
      </x:c>
    </x:row>
    <x:row r="592">
      <x:c r="A592">
        <x:v>3627124</x:v>
      </x:c>
      <x:c r="B592" s="1">
        <x:v>44543.5328302893</x:v>
      </x:c>
      <x:c r="C592" s="6">
        <x:v>9.83752407666667</x:v>
      </x:c>
      <x:c r="D592" s="14" t="s">
        <x:v>92</x:v>
      </x:c>
      <x:c r="E592" s="15">
        <x:v>43721.4486238426</x:v>
      </x:c>
      <x:c r="F592" t="s">
        <x:v>97</x:v>
      </x:c>
      <x:c r="G592" s="6">
        <x:v>201.181045947695</x:v>
      </x:c>
      <x:c r="H592" t="s">
        <x:v>98</x:v>
      </x:c>
      <x:c r="I592" s="6">
        <x:v>15.8216044231153</x:v>
      </x:c>
      <x:c r="J592" t="s">
        <x:v>93</x:v>
      </x:c>
      <x:c r="K592" s="6">
        <x:v>989</x:v>
      </x:c>
      <x:c r="L592" t="s">
        <x:v>94</x:v>
      </x:c>
      <x:c r="M592" t="s">
        <x:v>96</x:v>
      </x:c>
      <x:c r="N592" s="8">
        <x:v>35</x:v>
      </x:c>
      <x:c r="O592" s="8">
        <x:v>1</x:v>
      </x:c>
      <x:c r="Q592">
        <x:v>0</x:v>
      </x:c>
      <x:c r="R592" s="6">
        <x:v>25.044</x:v>
      </x:c>
      <x:c r="S592" s="8">
        <x:v>219547.11370545</x:v>
      </x:c>
      <x:c r="T592" s="12">
        <x:v>340239.271885162</x:v>
      </x:c>
      <x:c r="U592" s="12">
        <x:v>61.5128134149417</x:v>
      </x:c>
      <x:c r="V592" s="12">
        <x:v>50.2</x:v>
      </x:c>
      <x:c r="W592" s="12">
        <x:f>NA()</x:f>
      </x:c>
    </x:row>
    <x:row r="593">
      <x:c r="A593">
        <x:v>3627127</x:v>
      </x:c>
      <x:c r="B593" s="1">
        <x:v>44543.5328415509</x:v>
      </x:c>
      <x:c r="C593" s="6">
        <x:v>9.853748285</x:v>
      </x:c>
      <x:c r="D593" s="14" t="s">
        <x:v>92</x:v>
      </x:c>
      <x:c r="E593" s="15">
        <x:v>43721.4486238426</x:v>
      </x:c>
      <x:c r="F593" t="s">
        <x:v>97</x:v>
      </x:c>
      <x:c r="G593" s="6">
        <x:v>201.234636721726</x:v>
      </x:c>
      <x:c r="H593" t="s">
        <x:v>98</x:v>
      </x:c>
      <x:c r="I593" s="6">
        <x:v>15.8154575721828</x:v>
      </x:c>
      <x:c r="J593" t="s">
        <x:v>93</x:v>
      </x:c>
      <x:c r="K593" s="6">
        <x:v>989</x:v>
      </x:c>
      <x:c r="L593" t="s">
        <x:v>94</x:v>
      </x:c>
      <x:c r="M593" t="s">
        <x:v>96</x:v>
      </x:c>
      <x:c r="N593" s="8">
        <x:v>35</x:v>
      </x:c>
      <x:c r="O593" s="8">
        <x:v>1</x:v>
      </x:c>
      <x:c r="Q593">
        <x:v>0</x:v>
      </x:c>
      <x:c r="R593" s="6">
        <x:v>25.043</x:v>
      </x:c>
      <x:c r="S593" s="8">
        <x:v>219554.474802826</x:v>
      </x:c>
      <x:c r="T593" s="12">
        <x:v>340254.821353139</x:v>
      </x:c>
      <x:c r="U593" s="12">
        <x:v>61.5128134149417</x:v>
      </x:c>
      <x:c r="V593" s="12">
        <x:v>50.2</x:v>
      </x:c>
      <x:c r="W593" s="12">
        <x:f>NA()</x:f>
      </x:c>
    </x:row>
    <x:row r="594">
      <x:c r="A594">
        <x:v>3627137</x:v>
      </x:c>
      <x:c r="B594" s="1">
        <x:v>44543.5328532755</x:v>
      </x:c>
      <x:c r="C594" s="6">
        <x:v>9.87063568166667</x:v>
      </x:c>
      <x:c r="D594" s="14" t="s">
        <x:v>92</x:v>
      </x:c>
      <x:c r="E594" s="15">
        <x:v>43721.4486238426</x:v>
      </x:c>
      <x:c r="F594" t="s">
        <x:v>97</x:v>
      </x:c>
      <x:c r="G594" s="6">
        <x:v>201.201950475301</x:v>
      </x:c>
      <x:c r="H594" t="s">
        <x:v>98</x:v>
      </x:c>
      <x:c r="I594" s="6">
        <x:v>15.8154575721828</x:v>
      </x:c>
      <x:c r="J594" t="s">
        <x:v>93</x:v>
      </x:c>
      <x:c r="K594" s="6">
        <x:v>989</x:v>
      </x:c>
      <x:c r="L594" t="s">
        <x:v>94</x:v>
      </x:c>
      <x:c r="M594" t="s">
        <x:v>96</x:v>
      </x:c>
      <x:c r="N594" s="8">
        <x:v>35</x:v>
      </x:c>
      <x:c r="O594" s="8">
        <x:v>1</x:v>
      </x:c>
      <x:c r="Q594">
        <x:v>0</x:v>
      </x:c>
      <x:c r="R594" s="6">
        <x:v>25.045</x:v>
      </x:c>
      <x:c r="S594" s="8">
        <x:v>219557.305162004</x:v>
      </x:c>
      <x:c r="T594" s="12">
        <x:v>340246.923162789</x:v>
      </x:c>
      <x:c r="U594" s="12">
        <x:v>61.5128134149417</x:v>
      </x:c>
      <x:c r="V594" s="12">
        <x:v>50.2</x:v>
      </x:c>
      <x:c r="W594" s="12">
        <x:f>NA()</x:f>
      </x:c>
    </x:row>
    <x:row r="595">
      <x:c r="A595">
        <x:v>3627146</x:v>
      </x:c>
      <x:c r="B595" s="1">
        <x:v>44543.5328650463</x:v>
      </x:c>
      <x:c r="C595" s="6">
        <x:v>9.88758197833333</x:v>
      </x:c>
      <x:c r="D595" s="14" t="s">
        <x:v>92</x:v>
      </x:c>
      <x:c r="E595" s="15">
        <x:v>43721.4486238426</x:v>
      </x:c>
      <x:c r="F595" t="s">
        <x:v>97</x:v>
      </x:c>
      <x:c r="G595" s="6">
        <x:v>201.218292811043</x:v>
      </x:c>
      <x:c r="H595" t="s">
        <x:v>98</x:v>
      </x:c>
      <x:c r="I595" s="6">
        <x:v>15.8154575721828</x:v>
      </x:c>
      <x:c r="J595" t="s">
        <x:v>93</x:v>
      </x:c>
      <x:c r="K595" s="6">
        <x:v>989</x:v>
      </x:c>
      <x:c r="L595" t="s">
        <x:v>94</x:v>
      </x:c>
      <x:c r="M595" t="s">
        <x:v>96</x:v>
      </x:c>
      <x:c r="N595" s="8">
        <x:v>35</x:v>
      </x:c>
      <x:c r="O595" s="8">
        <x:v>1</x:v>
      </x:c>
      <x:c r="Q595">
        <x:v>0</x:v>
      </x:c>
      <x:c r="R595" s="6">
        <x:v>25.044</x:v>
      </x:c>
      <x:c r="S595" s="8">
        <x:v>219547.951945687</x:v>
      </x:c>
      <x:c r="T595" s="12">
        <x:v>340249.744435724</x:v>
      </x:c>
      <x:c r="U595" s="12">
        <x:v>61.5128134149417</x:v>
      </x:c>
      <x:c r="V595" s="12">
        <x:v>50.2</x:v>
      </x:c>
      <x:c r="W595" s="12">
        <x:f>NA()</x:f>
      </x:c>
    </x:row>
    <x:row r="596">
      <x:c r="A596">
        <x:v>3627156</x:v>
      </x:c>
      <x:c r="B596" s="1">
        <x:v>44543.5328762384</x:v>
      </x:c>
      <x:c r="C596" s="6">
        <x:v>9.90368912166667</x:v>
      </x:c>
      <x:c r="D596" s="14" t="s">
        <x:v>92</x:v>
      </x:c>
      <x:c r="E596" s="15">
        <x:v>43721.4486238426</x:v>
      </x:c>
      <x:c r="F596" t="s">
        <x:v>97</x:v>
      </x:c>
      <x:c r="G596" s="6">
        <x:v>201.164706606513</x:v>
      </x:c>
      <x:c r="H596" t="s">
        <x:v>98</x:v>
      </x:c>
      <x:c r="I596" s="6">
        <x:v>15.8216044231153</x:v>
      </x:c>
      <x:c r="J596" t="s">
        <x:v>93</x:v>
      </x:c>
      <x:c r="K596" s="6">
        <x:v>989</x:v>
      </x:c>
      <x:c r="L596" t="s">
        <x:v>94</x:v>
      </x:c>
      <x:c r="M596" t="s">
        <x:v>96</x:v>
      </x:c>
      <x:c r="N596" s="8">
        <x:v>35</x:v>
      </x:c>
      <x:c r="O596" s="8">
        <x:v>1</x:v>
      </x:c>
      <x:c r="Q596">
        <x:v>0</x:v>
      </x:c>
      <x:c r="R596" s="6">
        <x:v>25.045</x:v>
      </x:c>
      <x:c r="S596" s="8">
        <x:v>219543.934809698</x:v>
      </x:c>
      <x:c r="T596" s="12">
        <x:v>340240.145350698</x:v>
      </x:c>
      <x:c r="U596" s="12">
        <x:v>61.5128134149417</x:v>
      </x:c>
      <x:c r="V596" s="12">
        <x:v>50.2</x:v>
      </x:c>
      <x:c r="W596" s="12">
        <x:f>NA()</x:f>
      </x:c>
    </x:row>
    <x:row r="597">
      <x:c r="A597">
        <x:v>3627164</x:v>
      </x:c>
      <x:c r="B597" s="1">
        <x:v>44543.5328879977</x:v>
      </x:c>
      <x:c r="C597" s="6">
        <x:v>9.92061522333333</x:v>
      </x:c>
      <x:c r="D597" s="14" t="s">
        <x:v>92</x:v>
      </x:c>
      <x:c r="E597" s="15">
        <x:v>43721.4486238426</x:v>
      </x:c>
      <x:c r="F597" t="s">
        <x:v>97</x:v>
      </x:c>
      <x:c r="G597" s="6">
        <x:v>201.181045947695</x:v>
      </x:c>
      <x:c r="H597" t="s">
        <x:v>98</x:v>
      </x:c>
      <x:c r="I597" s="6">
        <x:v>15.8216044231153</x:v>
      </x:c>
      <x:c r="J597" t="s">
        <x:v>93</x:v>
      </x:c>
      <x:c r="K597" s="6">
        <x:v>989</x:v>
      </x:c>
      <x:c r="L597" t="s">
        <x:v>94</x:v>
      </x:c>
      <x:c r="M597" t="s">
        <x:v>96</x:v>
      </x:c>
      <x:c r="N597" s="8">
        <x:v>35</x:v>
      </x:c>
      <x:c r="O597" s="8">
        <x:v>1</x:v>
      </x:c>
      <x:c r="Q597">
        <x:v>0</x:v>
      </x:c>
      <x:c r="R597" s="6">
        <x:v>25.044</x:v>
      </x:c>
      <x:c r="S597" s="8">
        <x:v>219537.382979906</x:v>
      </x:c>
      <x:c r="T597" s="12">
        <x:v>340237.471942518</x:v>
      </x:c>
      <x:c r="U597" s="12">
        <x:v>61.5128134149417</x:v>
      </x:c>
      <x:c r="V597" s="12">
        <x:v>50.2</x:v>
      </x:c>
      <x:c r="W597" s="12">
        <x:f>NA()</x:f>
      </x:c>
    </x:row>
    <x:row r="598">
      <x:c r="A598">
        <x:v>3627173</x:v>
      </x:c>
      <x:c r="B598" s="1">
        <x:v>44543.5328997338</x:v>
      </x:c>
      <x:c r="C598" s="6">
        <x:v>9.93753345666667</x:v>
      </x:c>
      <x:c r="D598" s="14" t="s">
        <x:v>92</x:v>
      </x:c>
      <x:c r="E598" s="15">
        <x:v>43721.4486238426</x:v>
      </x:c>
      <x:c r="F598" t="s">
        <x:v>97</x:v>
      </x:c>
      <x:c r="G598" s="6">
        <x:v>201.234636721726</x:v>
      </x:c>
      <x:c r="H598" t="s">
        <x:v>98</x:v>
      </x:c>
      <x:c r="I598" s="6">
        <x:v>15.8154575721828</x:v>
      </x:c>
      <x:c r="J598" t="s">
        <x:v>93</x:v>
      </x:c>
      <x:c r="K598" s="6">
        <x:v>989</x:v>
      </x:c>
      <x:c r="L598" t="s">
        <x:v>94</x:v>
      </x:c>
      <x:c r="M598" t="s">
        <x:v>96</x:v>
      </x:c>
      <x:c r="N598" s="8">
        <x:v>35</x:v>
      </x:c>
      <x:c r="O598" s="8">
        <x:v>1</x:v>
      </x:c>
      <x:c r="Q598">
        <x:v>0</x:v>
      </x:c>
      <x:c r="R598" s="6">
        <x:v>25.043</x:v>
      </x:c>
      <x:c r="S598" s="8">
        <x:v>219536.785656174</x:v>
      </x:c>
      <x:c r="T598" s="12">
        <x:v>340224.249143232</x:v>
      </x:c>
      <x:c r="U598" s="12">
        <x:v>61.5128134149417</x:v>
      </x:c>
      <x:c r="V598" s="12">
        <x:v>50.2</x:v>
      </x:c>
      <x:c r="W598" s="12">
        <x:f>NA()</x:f>
      </x:c>
    </x:row>
    <x:row r="599">
      <x:c r="A599">
        <x:v>3627186</x:v>
      </x:c>
      <x:c r="B599" s="1">
        <x:v>44543.5329114583</x:v>
      </x:c>
      <x:c r="C599" s="6">
        <x:v>9.95443166666667</x:v>
      </x:c>
      <x:c r="D599" s="14" t="s">
        <x:v>92</x:v>
      </x:c>
      <x:c r="E599" s="15">
        <x:v>43721.4486238426</x:v>
      </x:c>
      <x:c r="F599" t="s">
        <x:v>97</x:v>
      </x:c>
      <x:c r="G599" s="6">
        <x:v>201.115698028742</x:v>
      </x:c>
      <x:c r="H599" t="s">
        <x:v>98</x:v>
      </x:c>
      <x:c r="I599" s="6">
        <x:v>15.8216044231153</x:v>
      </x:c>
      <x:c r="J599" t="s">
        <x:v>93</x:v>
      </x:c>
      <x:c r="K599" s="6">
        <x:v>989</x:v>
      </x:c>
      <x:c r="L599" t="s">
        <x:v>94</x:v>
      </x:c>
      <x:c r="M599" t="s">
        <x:v>96</x:v>
      </x:c>
      <x:c r="N599" s="8">
        <x:v>35</x:v>
      </x:c>
      <x:c r="O599" s="8">
        <x:v>1</x:v>
      </x:c>
      <x:c r="Q599">
        <x:v>0</x:v>
      </x:c>
      <x:c r="R599" s="6">
        <x:v>25.048</x:v>
      </x:c>
      <x:c r="S599" s="8">
        <x:v>219531.310288966</x:v>
      </x:c>
      <x:c r="T599" s="12">
        <x:v>340234.008053182</x:v>
      </x:c>
      <x:c r="U599" s="12">
        <x:v>61.5128134149417</x:v>
      </x:c>
      <x:c r="V599" s="12">
        <x:v>50.2</x:v>
      </x:c>
      <x:c r="W599" s="12">
        <x:f>NA()</x:f>
      </x:c>
    </x:row>
    <x:row r="600">
      <x:c r="A600">
        <x:v>3627190</x:v>
      </x:c>
      <x:c r="B600" s="1">
        <x:v>44543.5329226505</x:v>
      </x:c>
      <x:c r="C600" s="6">
        <x:v>9.97050548666667</x:v>
      </x:c>
      <x:c r="D600" s="14" t="s">
        <x:v>92</x:v>
      </x:c>
      <x:c r="E600" s="15">
        <x:v>43721.4486238426</x:v>
      </x:c>
      <x:c r="F600" t="s">
        <x:v>97</x:v>
      </x:c>
      <x:c r="G600" s="6">
        <x:v>201.201950475301</x:v>
      </x:c>
      <x:c r="H600" t="s">
        <x:v>98</x:v>
      </x:c>
      <x:c r="I600" s="6">
        <x:v>15.8154575721828</x:v>
      </x:c>
      <x:c r="J600" t="s">
        <x:v>93</x:v>
      </x:c>
      <x:c r="K600" s="6">
        <x:v>989</x:v>
      </x:c>
      <x:c r="L600" t="s">
        <x:v>94</x:v>
      </x:c>
      <x:c r="M600" t="s">
        <x:v>96</x:v>
      </x:c>
      <x:c r="N600" s="8">
        <x:v>35</x:v>
      </x:c>
      <x:c r="O600" s="8">
        <x:v>1</x:v>
      </x:c>
      <x:c r="Q600">
        <x:v>0</x:v>
      </x:c>
      <x:c r="R600" s="6">
        <x:v>25.045</x:v>
      </x:c>
      <x:c r="S600" s="8">
        <x:v>219530.707991205</x:v>
      </x:c>
      <x:c r="T600" s="12">
        <x:v>340220.477227833</x:v>
      </x:c>
      <x:c r="U600" s="12">
        <x:v>61.5128134149417</x:v>
      </x:c>
      <x:c r="V600" s="12">
        <x:v>50.2</x:v>
      </x:c>
      <x:c r="W600" s="12">
        <x:f>NA()</x:f>
      </x:c>
    </x:row>
    <x:row r="601">
      <x:c r="A601">
        <x:v>3627200</x:v>
      </x:c>
      <x:c r="B601" s="1">
        <x:v>44543.5329344097</x:v>
      </x:c>
      <x:c r="C601" s="6">
        <x:v>9.98746095333333</x:v>
      </x:c>
      <x:c r="D601" s="14" t="s">
        <x:v>92</x:v>
      </x:c>
      <x:c r="E601" s="15">
        <x:v>43721.4486238426</x:v>
      </x:c>
      <x:c r="F601" t="s">
        <x:v>97</x:v>
      </x:c>
      <x:c r="G601" s="6">
        <x:v>201.164706606513</x:v>
      </x:c>
      <x:c r="H601" t="s">
        <x:v>98</x:v>
      </x:c>
      <x:c r="I601" s="6">
        <x:v>15.8216044231153</x:v>
      </x:c>
      <x:c r="J601" t="s">
        <x:v>93</x:v>
      </x:c>
      <x:c r="K601" s="6">
        <x:v>989</x:v>
      </x:c>
      <x:c r="L601" t="s">
        <x:v>94</x:v>
      </x:c>
      <x:c r="M601" t="s">
        <x:v>96</x:v>
      </x:c>
      <x:c r="N601" s="8">
        <x:v>35</x:v>
      </x:c>
      <x:c r="O601" s="8">
        <x:v>1</x:v>
      </x:c>
      <x:c r="Q601">
        <x:v>0</x:v>
      </x:c>
      <x:c r="R601" s="6">
        <x:v>25.045</x:v>
      </x:c>
      <x:c r="S601" s="8">
        <x:v>219545.034484309</x:v>
      </x:c>
      <x:c r="T601" s="12">
        <x:v>340240.641895388</x:v>
      </x:c>
      <x:c r="U601" s="12">
        <x:v>61.5128134149417</x:v>
      </x:c>
      <x:c r="V601" s="12">
        <x:v>50.2</x:v>
      </x:c>
      <x:c r="W601" s="12">
        <x:f>NA()</x:f>
      </x:c>
    </x:row>
    <x:row r="602">
      <x:c r="A602">
        <x:v>3627214</x:v>
      </x:c>
      <x:c r="B602" s="1">
        <x:v>44543.5329461458</x:v>
      </x:c>
      <x:c r="C602" s="6">
        <x:v>10.0043709216667</x:v>
      </x:c>
      <x:c r="D602" s="14" t="s">
        <x:v>92</x:v>
      </x:c>
      <x:c r="E602" s="15">
        <x:v>43721.4486238426</x:v>
      </x:c>
      <x:c r="F602" t="s">
        <x:v>97</x:v>
      </x:c>
      <x:c r="G602" s="6">
        <x:v>201.213729354234</x:v>
      </x:c>
      <x:c r="H602" t="s">
        <x:v>98</x:v>
      </x:c>
      <x:c r="I602" s="6">
        <x:v>15.8216044231153</x:v>
      </x:c>
      <x:c r="J602" t="s">
        <x:v>93</x:v>
      </x:c>
      <x:c r="K602" s="6">
        <x:v>989</x:v>
      </x:c>
      <x:c r="L602" t="s">
        <x:v>94</x:v>
      </x:c>
      <x:c r="M602" t="s">
        <x:v>96</x:v>
      </x:c>
      <x:c r="N602" s="8">
        <x:v>35</x:v>
      </x:c>
      <x:c r="O602" s="8">
        <x:v>1</x:v>
      </x:c>
      <x:c r="Q602">
        <x:v>0</x:v>
      </x:c>
      <x:c r="R602" s="6">
        <x:v>25.042</x:v>
      </x:c>
      <x:c r="S602" s="8">
        <x:v>219538.046727396</x:v>
      </x:c>
      <x:c r="T602" s="12">
        <x:v>340234.50025608</x:v>
      </x:c>
      <x:c r="U602" s="12">
        <x:v>61.5128134149417</x:v>
      </x:c>
      <x:c r="V602" s="12">
        <x:v>50.2</x:v>
      </x:c>
      <x:c r="W602" s="12">
        <x:f>NA()</x:f>
      </x:c>
    </x:row>
    <x:row r="603">
      <x:c r="A603">
        <x:v>3627215</x:v>
      </x:c>
      <x:c r="B603" s="1">
        <x:v>44543.5329573264</x:v>
      </x:c>
      <x:c r="C603" s="6">
        <x:v>10.0204852383333</x:v>
      </x:c>
      <x:c r="D603" s="14" t="s">
        <x:v>92</x:v>
      </x:c>
      <x:c r="E603" s="15">
        <x:v>43721.4486238426</x:v>
      </x:c>
      <x:c r="F603" t="s">
        <x:v>97</x:v>
      </x:c>
      <x:c r="G603" s="6">
        <x:v>201.181045947695</x:v>
      </x:c>
      <x:c r="H603" t="s">
        <x:v>98</x:v>
      </x:c>
      <x:c r="I603" s="6">
        <x:v>15.8216044231153</x:v>
      </x:c>
      <x:c r="J603" t="s">
        <x:v>93</x:v>
      </x:c>
      <x:c r="K603" s="6">
        <x:v>989</x:v>
      </x:c>
      <x:c r="L603" t="s">
        <x:v>94</x:v>
      </x:c>
      <x:c r="M603" t="s">
        <x:v>96</x:v>
      </x:c>
      <x:c r="N603" s="8">
        <x:v>35</x:v>
      </x:c>
      <x:c r="O603" s="8">
        <x:v>1</x:v>
      </x:c>
      <x:c r="Q603">
        <x:v>0</x:v>
      </x:c>
      <x:c r="R603" s="6">
        <x:v>25.044</x:v>
      </x:c>
      <x:c r="S603" s="8">
        <x:v>219525.585169494</x:v>
      </x:c>
      <x:c r="T603" s="12">
        <x:v>340225.371639422</x:v>
      </x:c>
      <x:c r="U603" s="12">
        <x:v>61.5128134149417</x:v>
      </x:c>
      <x:c r="V603" s="12">
        <x:v>50.2</x:v>
      </x:c>
      <x:c r="W603" s="12">
        <x:f>NA()</x:f>
      </x:c>
    </x:row>
    <x:row r="604">
      <x:c r="A604">
        <x:v>3627230</x:v>
      </x:c>
      <x:c r="B604" s="1">
        <x:v>44543.5329690972</x:v>
      </x:c>
      <x:c r="C604" s="6">
        <x:v>10.0374156566667</x:v>
      </x:c>
      <x:c r="D604" s="14" t="s">
        <x:v>92</x:v>
      </x:c>
      <x:c r="E604" s="15">
        <x:v>43721.4486238426</x:v>
      </x:c>
      <x:c r="F604" t="s">
        <x:v>97</x:v>
      </x:c>
      <x:c r="G604" s="6">
        <x:v>201.127472241867</x:v>
      </x:c>
      <x:c r="H604" t="s">
        <x:v>98</x:v>
      </x:c>
      <x:c r="I604" s="6">
        <x:v>15.8277512852665</x:v>
      </x:c>
      <x:c r="J604" t="s">
        <x:v>93</x:v>
      </x:c>
      <x:c r="K604" s="6">
        <x:v>989</x:v>
      </x:c>
      <x:c r="L604" t="s">
        <x:v>94</x:v>
      </x:c>
      <x:c r="M604" t="s">
        <x:v>96</x:v>
      </x:c>
      <x:c r="N604" s="8">
        <x:v>35</x:v>
      </x:c>
      <x:c r="O604" s="8">
        <x:v>1</x:v>
      </x:c>
      <x:c r="Q604">
        <x:v>0</x:v>
      </x:c>
      <x:c r="R604" s="6">
        <x:v>25.045</x:v>
      </x:c>
      <x:c r="S604" s="8">
        <x:v>219532.818702298</x:v>
      </x:c>
      <x:c r="T604" s="12">
        <x:v>340241.23402371</x:v>
      </x:c>
      <x:c r="U604" s="12">
        <x:v>61.5128134149417</x:v>
      </x:c>
      <x:c r="V604" s="12">
        <x:v>50.2</x:v>
      </x:c>
      <x:c r="W604" s="12">
        <x:f>NA()</x:f>
      </x:c>
    </x:row>
    <x:row r="605">
      <x:c r="A605">
        <x:v>3627240</x:v>
      </x:c>
      <x:c r="B605" s="1">
        <x:v>44543.5329808681</x:v>
      </x:c>
      <x:c r="C605" s="6">
        <x:v>10.0543551866667</x:v>
      </x:c>
      <x:c r="D605" s="14" t="s">
        <x:v>92</x:v>
      </x:c>
      <x:c r="E605" s="15">
        <x:v>43721.4486238426</x:v>
      </x:c>
      <x:c r="F605" t="s">
        <x:v>97</x:v>
      </x:c>
      <x:c r="G605" s="6">
        <x:v>201.127472241867</x:v>
      </x:c>
      <x:c r="H605" t="s">
        <x:v>98</x:v>
      </x:c>
      <x:c r="I605" s="6">
        <x:v>15.8277512852665</x:v>
      </x:c>
      <x:c r="J605" t="s">
        <x:v>93</x:v>
      </x:c>
      <x:c r="K605" s="6">
        <x:v>989</x:v>
      </x:c>
      <x:c r="L605" t="s">
        <x:v>94</x:v>
      </x:c>
      <x:c r="M605" t="s">
        <x:v>96</x:v>
      </x:c>
      <x:c r="N605" s="8">
        <x:v>35</x:v>
      </x:c>
      <x:c r="O605" s="8">
        <x:v>1</x:v>
      </x:c>
      <x:c r="Q605">
        <x:v>0</x:v>
      </x:c>
      <x:c r="R605" s="6">
        <x:v>25.045</x:v>
      </x:c>
      <x:c r="S605" s="8">
        <x:v>219531.133489044</x:v>
      </x:c>
      <x:c r="T605" s="12">
        <x:v>340242.112949654</x:v>
      </x:c>
      <x:c r="U605" s="12">
        <x:v>61.5128134149417</x:v>
      </x:c>
      <x:c r="V605" s="12">
        <x:v>50.2</x:v>
      </x:c>
      <x:c r="W605" s="12">
        <x:f>NA()</x:f>
      </x:c>
    </x:row>
    <x:row r="606">
      <x:c r="A606">
        <x:v>3627243</x:v>
      </x:c>
      <x:c r="B606" s="1">
        <x:v>44543.5329920139</x:v>
      </x:c>
      <x:c r="C606" s="6">
        <x:v>10.070435045</x:v>
      </x:c>
      <x:c r="D606" s="14" t="s">
        <x:v>92</x:v>
      </x:c>
      <x:c r="E606" s="15">
        <x:v>43721.4486238426</x:v>
      </x:c>
      <x:c r="F606" t="s">
        <x:v>97</x:v>
      </x:c>
      <x:c r="G606" s="6">
        <x:v>201.185609714287</x:v>
      </x:c>
      <x:c r="H606" t="s">
        <x:v>98</x:v>
      </x:c>
      <x:c r="I606" s="6">
        <x:v>15.8154575721828</x:v>
      </x:c>
      <x:c r="J606" t="s">
        <x:v>93</x:v>
      </x:c>
      <x:c r="K606" s="6">
        <x:v>989</x:v>
      </x:c>
      <x:c r="L606" t="s">
        <x:v>94</x:v>
      </x:c>
      <x:c r="M606" t="s">
        <x:v>96</x:v>
      </x:c>
      <x:c r="N606" s="8">
        <x:v>35</x:v>
      </x:c>
      <x:c r="O606" s="8">
        <x:v>1</x:v>
      </x:c>
      <x:c r="Q606">
        <x:v>0</x:v>
      </x:c>
      <x:c r="R606" s="6">
        <x:v>25.046</x:v>
      </x:c>
      <x:c r="S606" s="8">
        <x:v>219525.862990573</x:v>
      </x:c>
      <x:c r="T606" s="12">
        <x:v>340217.730860051</x:v>
      </x:c>
      <x:c r="U606" s="12">
        <x:v>61.5128134149417</x:v>
      </x:c>
      <x:c r="V606" s="12">
        <x:v>50.2</x:v>
      </x:c>
      <x:c r="W606" s="12">
        <x:f>NA()</x:f>
      </x:c>
    </x:row>
    <x:row r="607">
      <x:c r="A607">
        <x:v>3627253</x:v>
      </x:c>
      <x:c r="B607" s="1">
        <x:v>44543.5330037847</x:v>
      </x:c>
      <x:c r="C607" s="6">
        <x:v>10.087373295</x:v>
      </x:c>
      <x:c r="D607" s="14" t="s">
        <x:v>92</x:v>
      </x:c>
      <x:c r="E607" s="15">
        <x:v>43721.4486238426</x:v>
      </x:c>
      <x:c r="F607" t="s">
        <x:v>97</x:v>
      </x:c>
      <x:c r="G607" s="6">
        <x:v>201.132032647252</x:v>
      </x:c>
      <x:c r="H607" t="s">
        <x:v>98</x:v>
      </x:c>
      <x:c r="I607" s="6">
        <x:v>15.8216044231153</x:v>
      </x:c>
      <x:c r="J607" t="s">
        <x:v>93</x:v>
      </x:c>
      <x:c r="K607" s="6">
        <x:v>989</x:v>
      </x:c>
      <x:c r="L607" t="s">
        <x:v>94</x:v>
      </x:c>
      <x:c r="M607" t="s">
        <x:v>96</x:v>
      </x:c>
      <x:c r="N607" s="8">
        <x:v>35</x:v>
      </x:c>
      <x:c r="O607" s="8">
        <x:v>1</x:v>
      </x:c>
      <x:c r="Q607">
        <x:v>0</x:v>
      </x:c>
      <x:c r="R607" s="6">
        <x:v>25.047</x:v>
      </x:c>
      <x:c r="S607" s="8">
        <x:v>219529.631380238</x:v>
      </x:c>
      <x:c r="T607" s="12">
        <x:v>340230.988606001</x:v>
      </x:c>
      <x:c r="U607" s="12">
        <x:v>61.5128134149417</x:v>
      </x:c>
      <x:c r="V607" s="12">
        <x:v>50.2</x:v>
      </x:c>
      <x:c r="W607" s="12">
        <x:f>NA()</x:f>
      </x:c>
    </x:row>
    <x:row r="608">
      <x:c r="A608">
        <x:v>3627268</x:v>
      </x:c>
      <x:c r="B608" s="1">
        <x:v>44543.5330155903</x:v>
      </x:c>
      <x:c r="C608" s="6">
        <x:v>10.1043542566667</x:v>
      </x:c>
      <x:c r="D608" s="14" t="s">
        <x:v>92</x:v>
      </x:c>
      <x:c r="E608" s="15">
        <x:v>43721.4486238426</x:v>
      </x:c>
      <x:c r="F608" t="s">
        <x:v>97</x:v>
      </x:c>
      <x:c r="G608" s="6">
        <x:v>201.181045947695</x:v>
      </x:c>
      <x:c r="H608" t="s">
        <x:v>98</x:v>
      </x:c>
      <x:c r="I608" s="6">
        <x:v>15.8216044231153</x:v>
      </x:c>
      <x:c r="J608" t="s">
        <x:v>93</x:v>
      </x:c>
      <x:c r="K608" s="6">
        <x:v>989</x:v>
      </x:c>
      <x:c r="L608" t="s">
        <x:v>94</x:v>
      </x:c>
      <x:c r="M608" t="s">
        <x:v>96</x:v>
      </x:c>
      <x:c r="N608" s="8">
        <x:v>35</x:v>
      </x:c>
      <x:c r="O608" s="8">
        <x:v>1</x:v>
      </x:c>
      <x:c r="Q608">
        <x:v>0</x:v>
      </x:c>
      <x:c r="R608" s="6">
        <x:v>25.044</x:v>
      </x:c>
      <x:c r="S608" s="8">
        <x:v>219529.210847028</x:v>
      </x:c>
      <x:c r="T608" s="12">
        <x:v>340227.963153285</x:v>
      </x:c>
      <x:c r="U608" s="12">
        <x:v>61.5128134149417</x:v>
      </x:c>
      <x:c r="V608" s="12">
        <x:v>50.2</x:v>
      </x:c>
      <x:c r="W608" s="12">
        <x:f>NA()</x:f>
      </x:c>
    </x:row>
    <x:row r="609">
      <x:c r="A609">
        <x:v>3627271</x:v>
      </x:c>
      <x:c r="B609" s="1">
        <x:v>44543.5330268171</x:v>
      </x:c>
      <x:c r="C609" s="6">
        <x:v>10.1205121916667</x:v>
      </x:c>
      <x:c r="D609" s="14" t="s">
        <x:v>92</x:v>
      </x:c>
      <x:c r="E609" s="15">
        <x:v>43721.4486238426</x:v>
      </x:c>
      <x:c r="F609" t="s">
        <x:v>97</x:v>
      </x:c>
      <x:c r="G609" s="6">
        <x:v>201.164706606513</x:v>
      </x:c>
      <x:c r="H609" t="s">
        <x:v>98</x:v>
      </x:c>
      <x:c r="I609" s="6">
        <x:v>15.8216044231153</x:v>
      </x:c>
      <x:c r="J609" t="s">
        <x:v>93</x:v>
      </x:c>
      <x:c r="K609" s="6">
        <x:v>989</x:v>
      </x:c>
      <x:c r="L609" t="s">
        <x:v>94</x:v>
      </x:c>
      <x:c r="M609" t="s">
        <x:v>96</x:v>
      </x:c>
      <x:c r="N609" s="8">
        <x:v>35</x:v>
      </x:c>
      <x:c r="O609" s="8">
        <x:v>1</x:v>
      </x:c>
      <x:c r="Q609">
        <x:v>0</x:v>
      </x:c>
      <x:c r="R609" s="6">
        <x:v>25.045</x:v>
      </x:c>
      <x:c r="S609" s="8">
        <x:v>219531.465245736</x:v>
      </x:c>
      <x:c r="T609" s="12">
        <x:v>340235.318107044</x:v>
      </x:c>
      <x:c r="U609" s="12">
        <x:v>61.5128134149417</x:v>
      </x:c>
      <x:c r="V609" s="12">
        <x:v>50.2</x:v>
      </x:c>
      <x:c r="W609" s="12">
        <x:f>NA()</x:f>
      </x:c>
    </x:row>
    <x:row r="610">
      <x:c r="A610">
        <x:v>3627280</x:v>
      </x:c>
      <x:c r="B610" s="1">
        <x:v>44543.5330385417</x:v>
      </x:c>
      <x:c r="C610" s="6">
        <x:v>10.1374206183333</x:v>
      </x:c>
      <x:c r="D610" s="14" t="s">
        <x:v>92</x:v>
      </x:c>
      <x:c r="E610" s="15">
        <x:v>43721.4486238426</x:v>
      </x:c>
      <x:c r="F610" t="s">
        <x:v>97</x:v>
      </x:c>
      <x:c r="G610" s="6">
        <x:v>201.164706606513</x:v>
      </x:c>
      <x:c r="H610" t="s">
        <x:v>98</x:v>
      </x:c>
      <x:c r="I610" s="6">
        <x:v>15.8216044231153</x:v>
      </x:c>
      <x:c r="J610" t="s">
        <x:v>93</x:v>
      </x:c>
      <x:c r="K610" s="6">
        <x:v>989</x:v>
      </x:c>
      <x:c r="L610" t="s">
        <x:v>94</x:v>
      </x:c>
      <x:c r="M610" t="s">
        <x:v>96</x:v>
      </x:c>
      <x:c r="N610" s="8">
        <x:v>35</x:v>
      </x:c>
      <x:c r="O610" s="8">
        <x:v>1</x:v>
      </x:c>
      <x:c r="Q610">
        <x:v>0</x:v>
      </x:c>
      <x:c r="R610" s="6">
        <x:v>25.045</x:v>
      </x:c>
      <x:c r="S610" s="8">
        <x:v>219518.220661384</x:v>
      </x:c>
      <x:c r="T610" s="12">
        <x:v>340227.735443693</x:v>
      </x:c>
      <x:c r="U610" s="12">
        <x:v>61.5128134149417</x:v>
      </x:c>
      <x:c r="V610" s="12">
        <x:v>50.2</x:v>
      </x:c>
      <x:c r="W610" s="12">
        <x:f>NA()</x:f>
      </x:c>
    </x:row>
    <x:row r="611">
      <x:c r="A611">
        <x:v>3627294</x:v>
      </x:c>
      <x:c r="B611" s="1">
        <x:v>44543.5330503125</x:v>
      </x:c>
      <x:c r="C611" s="6">
        <x:v>10.1543505333333</x:v>
      </x:c>
      <x:c r="D611" s="14" t="s">
        <x:v>92</x:v>
      </x:c>
      <x:c r="E611" s="15">
        <x:v>43721.4486238426</x:v>
      </x:c>
      <x:c r="F611" t="s">
        <x:v>97</x:v>
      </x:c>
      <x:c r="G611" s="6">
        <x:v>201.201950475301</x:v>
      </x:c>
      <x:c r="H611" t="s">
        <x:v>98</x:v>
      </x:c>
      <x:c r="I611" s="6">
        <x:v>15.8154575721828</x:v>
      </x:c>
      <x:c r="J611" t="s">
        <x:v>93</x:v>
      </x:c>
      <x:c r="K611" s="6">
        <x:v>989</x:v>
      </x:c>
      <x:c r="L611" t="s">
        <x:v>94</x:v>
      </x:c>
      <x:c r="M611" t="s">
        <x:v>96</x:v>
      </x:c>
      <x:c r="N611" s="8">
        <x:v>35</x:v>
      </x:c>
      <x:c r="O611" s="8">
        <x:v>1</x:v>
      </x:c>
      <x:c r="Q611">
        <x:v>0</x:v>
      </x:c>
      <x:c r="R611" s="6">
        <x:v>25.045</x:v>
      </x:c>
      <x:c r="S611" s="8">
        <x:v>219529.407737636</x:v>
      </x:c>
      <x:c r="T611" s="12">
        <x:v>340230.416777343</x:v>
      </x:c>
      <x:c r="U611" s="12">
        <x:v>61.5128134149417</x:v>
      </x:c>
      <x:c r="V611" s="12">
        <x:v>50.2</x:v>
      </x:c>
      <x:c r="W611" s="12">
        <x:f>NA()</x:f>
      </x:c>
    </x:row>
    <x:row r="612">
      <x:c r="A612">
        <x:v>3627298</x:v>
      </x:c>
      <x:c r="B612" s="1">
        <x:v>44543.5330614583</x:v>
      </x:c>
      <x:c r="C612" s="6">
        <x:v>10.1704126316667</x:v>
      </x:c>
      <x:c r="D612" s="14" t="s">
        <x:v>92</x:v>
      </x:c>
      <x:c r="E612" s="15">
        <x:v>43721.4486238426</x:v>
      </x:c>
      <x:c r="F612" t="s">
        <x:v>97</x:v>
      </x:c>
      <x:c r="G612" s="6">
        <x:v>201.132032647252</x:v>
      </x:c>
      <x:c r="H612" t="s">
        <x:v>98</x:v>
      </x:c>
      <x:c r="I612" s="6">
        <x:v>15.8216044231153</x:v>
      </x:c>
      <x:c r="J612" t="s">
        <x:v>93</x:v>
      </x:c>
      <x:c r="K612" s="6">
        <x:v>989</x:v>
      </x:c>
      <x:c r="L612" t="s">
        <x:v>94</x:v>
      </x:c>
      <x:c r="M612" t="s">
        <x:v>96</x:v>
      </x:c>
      <x:c r="N612" s="8">
        <x:v>35</x:v>
      </x:c>
      <x:c r="O612" s="8">
        <x:v>1</x:v>
      </x:c>
      <x:c r="Q612">
        <x:v>0</x:v>
      </x:c>
      <x:c r="R612" s="6">
        <x:v>25.047</x:v>
      </x:c>
      <x:c r="S612" s="8">
        <x:v>219525.351112679</x:v>
      </x:c>
      <x:c r="T612" s="12">
        <x:v>340224.933972367</x:v>
      </x:c>
      <x:c r="U612" s="12">
        <x:v>61.5128134149417</x:v>
      </x:c>
      <x:c r="V612" s="12">
        <x:v>50.2</x:v>
      </x:c>
      <x:c r="W612" s="12">
        <x:f>NA()</x:f>
      </x:c>
    </x:row>
    <x:row r="613">
      <x:c r="A613">
        <x:v>3627306</x:v>
      </x:c>
      <x:c r="B613" s="1">
        <x:v>44543.5330732292</x:v>
      </x:c>
      <x:c r="C613" s="6">
        <x:v>10.187335065</x:v>
      </x:c>
      <x:c r="D613" s="14" t="s">
        <x:v>92</x:v>
      </x:c>
      <x:c r="E613" s="15">
        <x:v>43721.4486238426</x:v>
      </x:c>
      <x:c r="F613" t="s">
        <x:v>97</x:v>
      </x:c>
      <x:c r="G613" s="6">
        <x:v>201.148368839771</x:v>
      </x:c>
      <x:c r="H613" t="s">
        <x:v>98</x:v>
      </x:c>
      <x:c r="I613" s="6">
        <x:v>15.8216044231153</x:v>
      </x:c>
      <x:c r="J613" t="s">
        <x:v>93</x:v>
      </x:c>
      <x:c r="K613" s="6">
        <x:v>989</x:v>
      </x:c>
      <x:c r="L613" t="s">
        <x:v>94</x:v>
      </x:c>
      <x:c r="M613" t="s">
        <x:v>96</x:v>
      </x:c>
      <x:c r="N613" s="8">
        <x:v>35</x:v>
      </x:c>
      <x:c r="O613" s="8">
        <x:v>1</x:v>
      </x:c>
      <x:c r="Q613">
        <x:v>0</x:v>
      </x:c>
      <x:c r="R613" s="6">
        <x:v>25.046</x:v>
      </x:c>
      <x:c r="S613" s="8">
        <x:v>219519.385565049</x:v>
      </x:c>
      <x:c r="T613" s="12">
        <x:v>340222.011727843</x:v>
      </x:c>
      <x:c r="U613" s="12">
        <x:v>61.5128134149417</x:v>
      </x:c>
      <x:c r="V613" s="12">
        <x:v>50.2</x:v>
      </x:c>
      <x:c r="W613" s="12">
        <x:f>NA()</x:f>
      </x:c>
    </x:row>
    <x:row r="614">
      <x:c r="A614">
        <x:v>3627321</x:v>
      </x:c>
      <x:c r="B614" s="1">
        <x:v>44543.5330849537</x:v>
      </x:c>
      <x:c r="C614" s="6">
        <x:v>10.2042490983333</x:v>
      </x:c>
      <x:c r="D614" s="14" t="s">
        <x:v>92</x:v>
      </x:c>
      <x:c r="E614" s="15">
        <x:v>43721.4486238426</x:v>
      </x:c>
      <x:c r="F614" t="s">
        <x:v>97</x:v>
      </x:c>
      <x:c r="G614" s="6">
        <x:v>201.185609714287</x:v>
      </x:c>
      <x:c r="H614" t="s">
        <x:v>98</x:v>
      </x:c>
      <x:c r="I614" s="6">
        <x:v>15.8154575721828</x:v>
      </x:c>
      <x:c r="J614" t="s">
        <x:v>93</x:v>
      </x:c>
      <x:c r="K614" s="6">
        <x:v>989</x:v>
      </x:c>
      <x:c r="L614" t="s">
        <x:v>94</x:v>
      </x:c>
      <x:c r="M614" t="s">
        <x:v>96</x:v>
      </x:c>
      <x:c r="N614" s="8">
        <x:v>35</x:v>
      </x:c>
      <x:c r="O614" s="8">
        <x:v>1</x:v>
      </x:c>
      <x:c r="Q614">
        <x:v>0</x:v>
      </x:c>
      <x:c r="R614" s="6">
        <x:v>25.046</x:v>
      </x:c>
      <x:c r="S614" s="8">
        <x:v>219515.141280836</x:v>
      </x:c>
      <x:c r="T614" s="12">
        <x:v>340217.921377018</x:v>
      </x:c>
      <x:c r="U614" s="12">
        <x:v>61.5128134149417</x:v>
      </x:c>
      <x:c r="V614" s="12">
        <x:v>50.2</x:v>
      </x:c>
      <x:c r="W614" s="12">
        <x:f>NA()</x:f>
      </x:c>
    </x:row>
    <x:row r="615">
      <x:c r="A615">
        <x:v>3627323</x:v>
      </x:c>
      <x:c r="B615" s="1">
        <x:v>44543.5330960995</x:v>
      </x:c>
      <x:c r="C615" s="6">
        <x:v>10.220303185</x:v>
      </x:c>
      <x:c r="D615" s="14" t="s">
        <x:v>92</x:v>
      </x:c>
      <x:c r="E615" s="15">
        <x:v>43721.4486238426</x:v>
      </x:c>
      <x:c r="F615" t="s">
        <x:v>97</x:v>
      </x:c>
      <x:c r="G615" s="6">
        <x:v>201.127472241867</x:v>
      </x:c>
      <x:c r="H615" t="s">
        <x:v>98</x:v>
      </x:c>
      <x:c r="I615" s="6">
        <x:v>15.8277512852665</x:v>
      </x:c>
      <x:c r="J615" t="s">
        <x:v>93</x:v>
      </x:c>
      <x:c r="K615" s="6">
        <x:v>989</x:v>
      </x:c>
      <x:c r="L615" t="s">
        <x:v>94</x:v>
      </x:c>
      <x:c r="M615" t="s">
        <x:v>96</x:v>
      </x:c>
      <x:c r="N615" s="8">
        <x:v>35</x:v>
      </x:c>
      <x:c r="O615" s="8">
        <x:v>1</x:v>
      </x:c>
      <x:c r="Q615">
        <x:v>0</x:v>
      </x:c>
      <x:c r="R615" s="6">
        <x:v>25.045</x:v>
      </x:c>
      <x:c r="S615" s="8">
        <x:v>219513.720414488</x:v>
      </x:c>
      <x:c r="T615" s="12">
        <x:v>340213.149167012</x:v>
      </x:c>
      <x:c r="U615" s="12">
        <x:v>61.5128134149417</x:v>
      </x:c>
      <x:c r="V615" s="12">
        <x:v>50.2</x:v>
      </x:c>
      <x:c r="W615" s="12">
        <x:f>NA()</x:f>
      </x:c>
    </x:row>
    <x:row r="616">
      <x:c r="A616">
        <x:v>3627336</x:v>
      </x:c>
      <x:c r="B616" s="1">
        <x:v>44543.5331078356</x:v>
      </x:c>
      <x:c r="C616" s="6">
        <x:v>10.2372050283333</x:v>
      </x:c>
      <x:c r="D616" s="14" t="s">
        <x:v>92</x:v>
      </x:c>
      <x:c r="E616" s="15">
        <x:v>43721.4486238426</x:v>
      </x:c>
      <x:c r="F616" t="s">
        <x:v>97</x:v>
      </x:c>
      <x:c r="G616" s="6">
        <x:v>201.218292811043</x:v>
      </x:c>
      <x:c r="H616" t="s">
        <x:v>98</x:v>
      </x:c>
      <x:c r="I616" s="6">
        <x:v>15.8154575721828</x:v>
      </x:c>
      <x:c r="J616" t="s">
        <x:v>93</x:v>
      </x:c>
      <x:c r="K616" s="6">
        <x:v>989</x:v>
      </x:c>
      <x:c r="L616" t="s">
        <x:v>94</x:v>
      </x:c>
      <x:c r="M616" t="s">
        <x:v>96</x:v>
      </x:c>
      <x:c r="N616" s="8">
        <x:v>35</x:v>
      </x:c>
      <x:c r="O616" s="8">
        <x:v>1</x:v>
      </x:c>
      <x:c r="Q616">
        <x:v>0</x:v>
      </x:c>
      <x:c r="R616" s="6">
        <x:v>25.044</x:v>
      </x:c>
      <x:c r="S616" s="8">
        <x:v>219508.851121048</x:v>
      </x:c>
      <x:c r="T616" s="12">
        <x:v>340220.575633275</x:v>
      </x:c>
      <x:c r="U616" s="12">
        <x:v>61.5128134149417</x:v>
      </x:c>
      <x:c r="V616" s="12">
        <x:v>50.2</x:v>
      </x:c>
      <x:c r="W616" s="12">
        <x:f>NA()</x:f>
      </x:c>
    </x:row>
    <x:row r="617">
      <x:c r="A617">
        <x:v>3627346</x:v>
      </x:c>
      <x:c r="B617" s="1">
        <x:v>44543.5331195949</x:v>
      </x:c>
      <x:c r="C617" s="6">
        <x:v>10.2541178933333</x:v>
      </x:c>
      <x:c r="D617" s="14" t="s">
        <x:v>92</x:v>
      </x:c>
      <x:c r="E617" s="15">
        <x:v>43721.4486238426</x:v>
      </x:c>
      <x:c r="F617" t="s">
        <x:v>97</x:v>
      </x:c>
      <x:c r="G617" s="6">
        <x:v>201.234636721726</x:v>
      </x:c>
      <x:c r="H617" t="s">
        <x:v>98</x:v>
      </x:c>
      <x:c r="I617" s="6">
        <x:v>15.8154575721828</x:v>
      </x:c>
      <x:c r="J617" t="s">
        <x:v>93</x:v>
      </x:c>
      <x:c r="K617" s="6">
        <x:v>989</x:v>
      </x:c>
      <x:c r="L617" t="s">
        <x:v>94</x:v>
      </x:c>
      <x:c r="M617" t="s">
        <x:v>96</x:v>
      </x:c>
      <x:c r="N617" s="8">
        <x:v>35</x:v>
      </x:c>
      <x:c r="O617" s="8">
        <x:v>1</x:v>
      </x:c>
      <x:c r="Q617">
        <x:v>0</x:v>
      </x:c>
      <x:c r="R617" s="6">
        <x:v>25.043</x:v>
      </x:c>
      <x:c r="S617" s="8">
        <x:v>219517.505972872</x:v>
      </x:c>
      <x:c r="T617" s="12">
        <x:v>340221.663080621</x:v>
      </x:c>
      <x:c r="U617" s="12">
        <x:v>61.5128134149417</x:v>
      </x:c>
      <x:c r="V617" s="12">
        <x:v>50.2</x:v>
      </x:c>
      <x:c r="W617" s="12">
        <x:f>NA()</x:f>
      </x:c>
    </x:row>
    <x:row r="618">
      <x:c r="A618">
        <x:v>3627357</x:v>
      </x:c>
      <x:c r="B618" s="1">
        <x:v>44543.5331313657</x:v>
      </x:c>
      <x:c r="C618" s="6">
        <x:v>10.2710726133333</x:v>
      </x:c>
      <x:c r="D618" s="14" t="s">
        <x:v>92</x:v>
      </x:c>
      <x:c r="E618" s="15">
        <x:v>43721.4486238426</x:v>
      </x:c>
      <x:c r="F618" t="s">
        <x:v>97</x:v>
      </x:c>
      <x:c r="G618" s="6">
        <x:v>201.169270527785</x:v>
      </x:c>
      <x:c r="H618" t="s">
        <x:v>98</x:v>
      </x:c>
      <x:c r="I618" s="6">
        <x:v>15.8154575721828</x:v>
      </x:c>
      <x:c r="J618" t="s">
        <x:v>93</x:v>
      </x:c>
      <x:c r="K618" s="6">
        <x:v>989</x:v>
      </x:c>
      <x:c r="L618" t="s">
        <x:v>94</x:v>
      </x:c>
      <x:c r="M618" t="s">
        <x:v>96</x:v>
      </x:c>
      <x:c r="N618" s="8">
        <x:v>35</x:v>
      </x:c>
      <x:c r="O618" s="8">
        <x:v>1</x:v>
      </x:c>
      <x:c r="Q618">
        <x:v>0</x:v>
      </x:c>
      <x:c r="R618" s="6">
        <x:v>25.047</x:v>
      </x:c>
      <x:c r="S618" s="8">
        <x:v>219517.814331743</x:v>
      </x:c>
      <x:c r="T618" s="12">
        <x:v>340221.53733702</x:v>
      </x:c>
      <x:c r="U618" s="12">
        <x:v>61.5128134149417</x:v>
      </x:c>
      <x:c r="V618" s="12">
        <x:v>50.2</x:v>
      </x:c>
      <x:c r="W618" s="12">
        <x:f>NA()</x:f>
      </x:c>
    </x:row>
    <x:row r="619">
      <x:c r="A619">
        <x:v>3627361</x:v>
      </x:c>
      <x:c r="B619" s="1">
        <x:v>44543.5331425116</x:v>
      </x:c>
      <x:c r="C619" s="6">
        <x:v>10.2871272183333</x:v>
      </x:c>
      <x:c r="D619" s="14" t="s">
        <x:v>92</x:v>
      </x:c>
      <x:c r="E619" s="15">
        <x:v>43721.4486238426</x:v>
      </x:c>
      <x:c r="F619" t="s">
        <x:v>97</x:v>
      </x:c>
      <x:c r="G619" s="6">
        <x:v>201.132032647252</x:v>
      </x:c>
      <x:c r="H619" t="s">
        <x:v>98</x:v>
      </x:c>
      <x:c r="I619" s="6">
        <x:v>15.8216044231153</x:v>
      </x:c>
      <x:c r="J619" t="s">
        <x:v>93</x:v>
      </x:c>
      <x:c r="K619" s="6">
        <x:v>989</x:v>
      </x:c>
      <x:c r="L619" t="s">
        <x:v>94</x:v>
      </x:c>
      <x:c r="M619" t="s">
        <x:v>96</x:v>
      </x:c>
      <x:c r="N619" s="8">
        <x:v>35</x:v>
      </x:c>
      <x:c r="O619" s="8">
        <x:v>1</x:v>
      </x:c>
      <x:c r="Q619">
        <x:v>0</x:v>
      </x:c>
      <x:c r="R619" s="6">
        <x:v>25.047</x:v>
      </x:c>
      <x:c r="S619" s="8">
        <x:v>219510.711503135</x:v>
      </x:c>
      <x:c r="T619" s="12">
        <x:v>340216.562441525</x:v>
      </x:c>
      <x:c r="U619" s="12">
        <x:v>61.5128134149417</x:v>
      </x:c>
      <x:c r="V619" s="12">
        <x:v>50.2</x:v>
      </x:c>
      <x:c r="W619" s="12">
        <x:f>NA()</x:f>
      </x:c>
    </x:row>
    <x:row r="620">
      <x:c r="A620">
        <x:v>3627372</x:v>
      </x:c>
      <x:c r="B620" s="1">
        <x:v>44543.5331542824</x:v>
      </x:c>
      <x:c r="C620" s="6">
        <x:v>10.30406072</x:v>
      </x:c>
      <x:c r="D620" s="14" t="s">
        <x:v>92</x:v>
      </x:c>
      <x:c r="E620" s="15">
        <x:v>43721.4486238426</x:v>
      </x:c>
      <x:c r="F620" t="s">
        <x:v>97</x:v>
      </x:c>
      <x:c r="G620" s="6">
        <x:v>201.185609714287</x:v>
      </x:c>
      <x:c r="H620" t="s">
        <x:v>98</x:v>
      </x:c>
      <x:c r="I620" s="6">
        <x:v>15.8154575721828</x:v>
      </x:c>
      <x:c r="J620" t="s">
        <x:v>93</x:v>
      </x:c>
      <x:c r="K620" s="6">
        <x:v>989</x:v>
      </x:c>
      <x:c r="L620" t="s">
        <x:v>94</x:v>
      </x:c>
      <x:c r="M620" t="s">
        <x:v>96</x:v>
      </x:c>
      <x:c r="N620" s="8">
        <x:v>35</x:v>
      </x:c>
      <x:c r="O620" s="8">
        <x:v>1</x:v>
      </x:c>
      <x:c r="Q620">
        <x:v>0</x:v>
      </x:c>
      <x:c r="R620" s="6">
        <x:v>25.046</x:v>
      </x:c>
      <x:c r="S620" s="8">
        <x:v>219500.909258317</x:v>
      </x:c>
      <x:c r="T620" s="12">
        <x:v>340228.183742013</x:v>
      </x:c>
      <x:c r="U620" s="12">
        <x:v>61.5128134149417</x:v>
      </x:c>
      <x:c r="V620" s="12">
        <x:v>50.2</x:v>
      </x:c>
      <x:c r="W620" s="12">
        <x:f>NA()</x:f>
      </x:c>
    </x:row>
    <x:row r="621">
      <x:c r="A621">
        <x:v>3627383</x:v>
      </x:c>
      <x:c r="B621" s="1">
        <x:v>44543.5331660069</x:v>
      </x:c>
      <x:c r="C621" s="6">
        <x:v>10.32098588</x:v>
      </x:c>
      <x:c r="D621" s="14" t="s">
        <x:v>92</x:v>
      </x:c>
      <x:c r="E621" s="15">
        <x:v>43721.4486238426</x:v>
      </x:c>
      <x:c r="F621" t="s">
        <x:v>97</x:v>
      </x:c>
      <x:c r="G621" s="6">
        <x:v>201.143808589249</x:v>
      </x:c>
      <x:c r="H621" t="s">
        <x:v>98</x:v>
      </x:c>
      <x:c r="I621" s="6">
        <x:v>15.8277512852665</x:v>
      </x:c>
      <x:c r="J621" t="s">
        <x:v>93</x:v>
      </x:c>
      <x:c r="K621" s="6">
        <x:v>989</x:v>
      </x:c>
      <x:c r="L621" t="s">
        <x:v>94</x:v>
      </x:c>
      <x:c r="M621" t="s">
        <x:v>96</x:v>
      </x:c>
      <x:c r="N621" s="8">
        <x:v>35</x:v>
      </x:c>
      <x:c r="O621" s="8">
        <x:v>1</x:v>
      </x:c>
      <x:c r="Q621">
        <x:v>0</x:v>
      </x:c>
      <x:c r="R621" s="6">
        <x:v>25.044</x:v>
      </x:c>
      <x:c r="S621" s="8">
        <x:v>219503.527434026</x:v>
      </x:c>
      <x:c r="T621" s="12">
        <x:v>340213.751383091</x:v>
      </x:c>
      <x:c r="U621" s="12">
        <x:v>61.5128134149417</x:v>
      </x:c>
      <x:c r="V621" s="12">
        <x:v>50.2</x:v>
      </x:c>
      <x:c r="W621" s="12">
        <x:f>NA()</x:f>
      </x:c>
    </x:row>
    <x:row r="622">
      <x:c r="A622">
        <x:v>3627388</x:v>
      </x:c>
      <x:c r="B622" s="1">
        <x:v>44543.5331771991</x:v>
      </x:c>
      <x:c r="C622" s="6">
        <x:v>10.337093115</x:v>
      </x:c>
      <x:c r="D622" s="14" t="s">
        <x:v>92</x:v>
      </x:c>
      <x:c r="E622" s="15">
        <x:v>43721.4486238426</x:v>
      </x:c>
      <x:c r="F622" t="s">
        <x:v>97</x:v>
      </x:c>
      <x:c r="G622" s="6">
        <x:v>201.148368839771</x:v>
      </x:c>
      <x:c r="H622" t="s">
        <x:v>98</x:v>
      </x:c>
      <x:c r="I622" s="6">
        <x:v>15.8216044231153</x:v>
      </x:c>
      <x:c r="J622" t="s">
        <x:v>93</x:v>
      </x:c>
      <x:c r="K622" s="6">
        <x:v>989</x:v>
      </x:c>
      <x:c r="L622" t="s">
        <x:v>94</x:v>
      </x:c>
      <x:c r="M622" t="s">
        <x:v>96</x:v>
      </x:c>
      <x:c r="N622" s="8">
        <x:v>35</x:v>
      </x:c>
      <x:c r="O622" s="8">
        <x:v>1</x:v>
      </x:c>
      <x:c r="Q622">
        <x:v>0</x:v>
      </x:c>
      <x:c r="R622" s="6">
        <x:v>25.046</x:v>
      </x:c>
      <x:c r="S622" s="8">
        <x:v>219499.668733537</x:v>
      </x:c>
      <x:c r="T622" s="12">
        <x:v>340206.848069737</x:v>
      </x:c>
      <x:c r="U622" s="12">
        <x:v>61.5128134149417</x:v>
      </x:c>
      <x:c r="V622" s="12">
        <x:v>50.2</x:v>
      </x:c>
      <x:c r="W622" s="12">
        <x:f>NA()</x:f>
      </x:c>
    </x:row>
    <x:row r="623">
      <x:c r="A623">
        <x:v>3627400</x:v>
      </x:c>
      <x:c r="B623" s="1">
        <x:v>44543.5331889699</x:v>
      </x:c>
      <x:c r="C623" s="6">
        <x:v>10.3540367433333</x:v>
      </x:c>
      <x:c r="D623" s="14" t="s">
        <x:v>92</x:v>
      </x:c>
      <x:c r="E623" s="15">
        <x:v>43721.4486238426</x:v>
      </x:c>
      <x:c r="F623" t="s">
        <x:v>97</x:v>
      </x:c>
      <x:c r="G623" s="6">
        <x:v>201.169270527785</x:v>
      </x:c>
      <x:c r="H623" t="s">
        <x:v>98</x:v>
      </x:c>
      <x:c r="I623" s="6">
        <x:v>15.8154575721828</x:v>
      </x:c>
      <x:c r="J623" t="s">
        <x:v>93</x:v>
      </x:c>
      <x:c r="K623" s="6">
        <x:v>989</x:v>
      </x:c>
      <x:c r="L623" t="s">
        <x:v>94</x:v>
      </x:c>
      <x:c r="M623" t="s">
        <x:v>96</x:v>
      </x:c>
      <x:c r="N623" s="8">
        <x:v>35</x:v>
      </x:c>
      <x:c r="O623" s="8">
        <x:v>1</x:v>
      </x:c>
      <x:c r="Q623">
        <x:v>0</x:v>
      </x:c>
      <x:c r="R623" s="6">
        <x:v>25.047</x:v>
      </x:c>
      <x:c r="S623" s="8">
        <x:v>219498.242925242</x:v>
      </x:c>
      <x:c r="T623" s="12">
        <x:v>340202.415973469</x:v>
      </x:c>
      <x:c r="U623" s="12">
        <x:v>61.5128134149417</x:v>
      </x:c>
      <x:c r="V623" s="12">
        <x:v>50.2</x:v>
      </x:c>
      <x:c r="W623" s="12">
        <x:f>NA()</x:f>
      </x:c>
    </x:row>
    <x:row r="624">
      <x:c r="A624">
        <x:v>3627409</x:v>
      </x:c>
      <x:c r="B624" s="1">
        <x:v>44543.5332007292</x:v>
      </x:c>
      <x:c r="C624" s="6">
        <x:v>10.3709846833333</x:v>
      </x:c>
      <x:c r="D624" s="14" t="s">
        <x:v>92</x:v>
      </x:c>
      <x:c r="E624" s="15">
        <x:v>43721.4486238426</x:v>
      </x:c>
      <x:c r="F624" t="s">
        <x:v>97</x:v>
      </x:c>
      <x:c r="G624" s="6">
        <x:v>201.169270527785</x:v>
      </x:c>
      <x:c r="H624" t="s">
        <x:v>98</x:v>
      </x:c>
      <x:c r="I624" s="6">
        <x:v>15.8154575721828</x:v>
      </x:c>
      <x:c r="J624" t="s">
        <x:v>93</x:v>
      </x:c>
      <x:c r="K624" s="6">
        <x:v>989</x:v>
      </x:c>
      <x:c r="L624" t="s">
        <x:v>94</x:v>
      </x:c>
      <x:c r="M624" t="s">
        <x:v>96</x:v>
      </x:c>
      <x:c r="N624" s="8">
        <x:v>35</x:v>
      </x:c>
      <x:c r="O624" s="8">
        <x:v>1</x:v>
      </x:c>
      <x:c r="Q624">
        <x:v>0</x:v>
      </x:c>
      <x:c r="R624" s="6">
        <x:v>25.047</x:v>
      </x:c>
      <x:c r="S624" s="8">
        <x:v>219508.371169417</x:v>
      </x:c>
      <x:c r="T624" s="12">
        <x:v>340205.012617932</x:v>
      </x:c>
      <x:c r="U624" s="12">
        <x:v>61.5128134149417</x:v>
      </x:c>
      <x:c r="V624" s="12">
        <x:v>50.2</x:v>
      </x:c>
      <x:c r="W624" s="12">
        <x:f>NA()</x:f>
      </x:c>
    </x:row>
    <x:row r="625">
      <x:c r="A625">
        <x:v>3627414</x:v>
      </x:c>
      <x:c r="B625" s="1">
        <x:v>44543.5332119213</x:v>
      </x:c>
      <x:c r="C625" s="6">
        <x:v>10.3870932133333</x:v>
      </x:c>
      <x:c r="D625" s="14" t="s">
        <x:v>92</x:v>
      </x:c>
      <x:c r="E625" s="15">
        <x:v>43721.4486238426</x:v>
      </x:c>
      <x:c r="F625" t="s">
        <x:v>97</x:v>
      </x:c>
      <x:c r="G625" s="6">
        <x:v>201.148368839771</x:v>
      </x:c>
      <x:c r="H625" t="s">
        <x:v>98</x:v>
      </x:c>
      <x:c r="I625" s="6">
        <x:v>15.8216044231153</x:v>
      </x:c>
      <x:c r="J625" t="s">
        <x:v>93</x:v>
      </x:c>
      <x:c r="K625" s="6">
        <x:v>989</x:v>
      </x:c>
      <x:c r="L625" t="s">
        <x:v>94</x:v>
      </x:c>
      <x:c r="M625" t="s">
        <x:v>96</x:v>
      </x:c>
      <x:c r="N625" s="8">
        <x:v>35</x:v>
      </x:c>
      <x:c r="O625" s="8">
        <x:v>1</x:v>
      </x:c>
      <x:c r="Q625">
        <x:v>0</x:v>
      </x:c>
      <x:c r="R625" s="6">
        <x:v>25.046</x:v>
      </x:c>
      <x:c r="S625" s="8">
        <x:v>219496.788018861</x:v>
      </x:c>
      <x:c r="T625" s="12">
        <x:v>340201.712941967</x:v>
      </x:c>
      <x:c r="U625" s="12">
        <x:v>61.5128134149417</x:v>
      </x:c>
      <x:c r="V625" s="12">
        <x:v>50.2</x:v>
      </x:c>
      <x:c r="W625" s="12">
        <x:f>NA()</x:f>
      </x:c>
    </x:row>
    <x:row r="626">
      <x:c r="A626">
        <x:v>3627423</x:v>
      </x:c>
      <x:c r="B626" s="1">
        <x:v>44543.5332236921</x:v>
      </x:c>
      <x:c r="C626" s="6">
        <x:v>10.4040313866667</x:v>
      </x:c>
      <x:c r="D626" s="14" t="s">
        <x:v>92</x:v>
      </x:c>
      <x:c r="E626" s="15">
        <x:v>43721.4486238426</x:v>
      </x:c>
      <x:c r="F626" t="s">
        <x:v>97</x:v>
      </x:c>
      <x:c r="G626" s="6">
        <x:v>201.164706606513</x:v>
      </x:c>
      <x:c r="H626" t="s">
        <x:v>98</x:v>
      </x:c>
      <x:c r="I626" s="6">
        <x:v>15.8216044231153</x:v>
      </x:c>
      <x:c r="J626" t="s">
        <x:v>93</x:v>
      </x:c>
      <x:c r="K626" s="6">
        <x:v>989</x:v>
      </x:c>
      <x:c r="L626" t="s">
        <x:v>94</x:v>
      </x:c>
      <x:c r="M626" t="s">
        <x:v>96</x:v>
      </x:c>
      <x:c r="N626" s="8">
        <x:v>35</x:v>
      </x:c>
      <x:c r="O626" s="8">
        <x:v>1</x:v>
      </x:c>
      <x:c r="Q626">
        <x:v>0</x:v>
      </x:c>
      <x:c r="R626" s="6">
        <x:v>25.045</x:v>
      </x:c>
      <x:c r="S626" s="8">
        <x:v>219492.413011999</x:v>
      </x:c>
      <x:c r="T626" s="12">
        <x:v>340209.377037758</x:v>
      </x:c>
      <x:c r="U626" s="12">
        <x:v>61.5128134149417</x:v>
      </x:c>
      <x:c r="V626" s="12">
        <x:v>50.2</x:v>
      </x:c>
      <x:c r="W626" s="12">
        <x:f>NA()</x:f>
      </x:c>
    </x:row>
    <x:row r="627">
      <x:c r="A627">
        <x:v>3627436</x:v>
      </x:c>
      <x:c r="B627" s="1">
        <x:v>44543.5332354977</x:v>
      </x:c>
      <x:c r="C627" s="6">
        <x:v>10.4210198983333</x:v>
      </x:c>
      <x:c r="D627" s="14" t="s">
        <x:v>92</x:v>
      </x:c>
      <x:c r="E627" s="15">
        <x:v>43721.4486238426</x:v>
      </x:c>
      <x:c r="F627" t="s">
        <x:v>97</x:v>
      </x:c>
      <x:c r="G627" s="6">
        <x:v>201.181045947695</x:v>
      </x:c>
      <x:c r="H627" t="s">
        <x:v>98</x:v>
      </x:c>
      <x:c r="I627" s="6">
        <x:v>15.8216044231153</x:v>
      </x:c>
      <x:c r="J627" t="s">
        <x:v>93</x:v>
      </x:c>
      <x:c r="K627" s="6">
        <x:v>989</x:v>
      </x:c>
      <x:c r="L627" t="s">
        <x:v>94</x:v>
      </x:c>
      <x:c r="M627" t="s">
        <x:v>96</x:v>
      </x:c>
      <x:c r="N627" s="8">
        <x:v>35</x:v>
      </x:c>
      <x:c r="O627" s="8">
        <x:v>1</x:v>
      </x:c>
      <x:c r="Q627">
        <x:v>0</x:v>
      </x:c>
      <x:c r="R627" s="6">
        <x:v>25.044</x:v>
      </x:c>
      <x:c r="S627" s="8">
        <x:v>219495.503793622</x:v>
      </x:c>
      <x:c r="T627" s="12">
        <x:v>340211.093247749</x:v>
      </x:c>
      <x:c r="U627" s="12">
        <x:v>61.5128134149417</x:v>
      </x:c>
      <x:c r="V627" s="12">
        <x:v>50.2</x:v>
      </x:c>
      <x:c r="W627" s="12">
        <x:f>NA()</x:f>
      </x:c>
    </x:row>
    <x:row r="628">
      <x:c r="A628">
        <x:v>3627442</x:v>
      </x:c>
      <x:c r="B628" s="1">
        <x:v>44543.5332466782</x:v>
      </x:c>
      <x:c r="C628" s="6">
        <x:v>10.4371154566667</x:v>
      </x:c>
      <x:c r="D628" s="14" t="s">
        <x:v>92</x:v>
      </x:c>
      <x:c r="E628" s="15">
        <x:v>43721.4486238426</x:v>
      </x:c>
      <x:c r="F628" t="s">
        <x:v>97</x:v>
      </x:c>
      <x:c r="G628" s="6">
        <x:v>201.127472241867</x:v>
      </x:c>
      <x:c r="H628" t="s">
        <x:v>98</x:v>
      </x:c>
      <x:c r="I628" s="6">
        <x:v>15.8277512852665</x:v>
      </x:c>
      <x:c r="J628" t="s">
        <x:v>93</x:v>
      </x:c>
      <x:c r="K628" s="6">
        <x:v>989</x:v>
      </x:c>
      <x:c r="L628" t="s">
        <x:v>94</x:v>
      </x:c>
      <x:c r="M628" t="s">
        <x:v>96</x:v>
      </x:c>
      <x:c r="N628" s="8">
        <x:v>35</x:v>
      </x:c>
      <x:c r="O628" s="8">
        <x:v>1</x:v>
      </x:c>
      <x:c r="Q628">
        <x:v>0</x:v>
      </x:c>
      <x:c r="R628" s="6">
        <x:v>25.045</x:v>
      </x:c>
      <x:c r="S628" s="8">
        <x:v>219488.383207562</x:v>
      </x:c>
      <x:c r="T628" s="12">
        <x:v>340192.000103061</x:v>
      </x:c>
      <x:c r="U628" s="12">
        <x:v>61.5128134149417</x:v>
      </x:c>
      <x:c r="V628" s="12">
        <x:v>50.2</x:v>
      </x:c>
      <x:c r="W628" s="12">
        <x:f>NA()</x:f>
      </x:c>
    </x:row>
    <x:row r="629">
      <x:c r="A629">
        <x:v>3627451</x:v>
      </x:c>
      <x:c r="B629" s="1">
        <x:v>44543.5332585301</x:v>
      </x:c>
      <x:c r="C629" s="6">
        <x:v>10.4541637416667</x:v>
      </x:c>
      <x:c r="D629" s="14" t="s">
        <x:v>92</x:v>
      </x:c>
      <x:c r="E629" s="15">
        <x:v>43721.4486238426</x:v>
      </x:c>
      <x:c r="F629" t="s">
        <x:v>97</x:v>
      </x:c>
      <x:c r="G629" s="6">
        <x:v>201.148368839771</x:v>
      </x:c>
      <x:c r="H629" t="s">
        <x:v>98</x:v>
      </x:c>
      <x:c r="I629" s="6">
        <x:v>15.8216044231153</x:v>
      </x:c>
      <x:c r="J629" t="s">
        <x:v>93</x:v>
      </x:c>
      <x:c r="K629" s="6">
        <x:v>989</x:v>
      </x:c>
      <x:c r="L629" t="s">
        <x:v>94</x:v>
      </x:c>
      <x:c r="M629" t="s">
        <x:v>96</x:v>
      </x:c>
      <x:c r="N629" s="8">
        <x:v>35</x:v>
      </x:c>
      <x:c r="O629" s="8">
        <x:v>1</x:v>
      </x:c>
      <x:c r="Q629">
        <x:v>0</x:v>
      </x:c>
      <x:c r="R629" s="6">
        <x:v>25.046</x:v>
      </x:c>
      <x:c r="S629" s="8">
        <x:v>219488.87462124</x:v>
      </x:c>
      <x:c r="T629" s="12">
        <x:v>340195.498596511</x:v>
      </x:c>
      <x:c r="U629" s="12">
        <x:v>61.5128134149417</x:v>
      </x:c>
      <x:c r="V629" s="12">
        <x:v>50.2</x:v>
      </x:c>
      <x:c r="W629" s="12">
        <x:f>NA()</x:f>
      </x:c>
    </x:row>
    <x:row r="630">
      <x:c r="A630">
        <x:v>3627466</x:v>
      </x:c>
      <x:c r="B630" s="1">
        <x:v>44543.5332702546</x:v>
      </x:c>
      <x:c r="C630" s="6">
        <x:v>10.4710576883333</x:v>
      </x:c>
      <x:c r="D630" s="14" t="s">
        <x:v>92</x:v>
      </x:c>
      <x:c r="E630" s="15">
        <x:v>43721.4486238426</x:v>
      </x:c>
      <x:c r="F630" t="s">
        <x:v>97</x:v>
      </x:c>
      <x:c r="G630" s="6">
        <x:v>201.132032647252</x:v>
      </x:c>
      <x:c r="H630" t="s">
        <x:v>98</x:v>
      </x:c>
      <x:c r="I630" s="6">
        <x:v>15.8216044231153</x:v>
      </x:c>
      <x:c r="J630" t="s">
        <x:v>93</x:v>
      </x:c>
      <x:c r="K630" s="6">
        <x:v>989</x:v>
      </x:c>
      <x:c r="L630" t="s">
        <x:v>94</x:v>
      </x:c>
      <x:c r="M630" t="s">
        <x:v>96</x:v>
      </x:c>
      <x:c r="N630" s="8">
        <x:v>35</x:v>
      </x:c>
      <x:c r="O630" s="8">
        <x:v>1</x:v>
      </x:c>
      <x:c r="Q630">
        <x:v>0</x:v>
      </x:c>
      <x:c r="R630" s="6">
        <x:v>25.047</x:v>
      </x:c>
      <x:c r="S630" s="8">
        <x:v>219495.518298471</x:v>
      </x:c>
      <x:c r="T630" s="12">
        <x:v>340206.632431583</x:v>
      </x:c>
      <x:c r="U630" s="12">
        <x:v>61.5128134149417</x:v>
      </x:c>
      <x:c r="V630" s="12">
        <x:v>50.2</x:v>
      </x:c>
      <x:c r="W630" s="12">
        <x:f>NA()</x:f>
      </x:c>
    </x:row>
    <x:row r="631">
      <x:c r="A631">
        <x:v>3627468</x:v>
      </x:c>
      <x:c r="B631" s="1">
        <x:v>44543.5332814005</x:v>
      </x:c>
      <x:c r="C631" s="6">
        <x:v>10.4871476583333</x:v>
      </x:c>
      <x:c r="D631" s="14" t="s">
        <x:v>92</x:v>
      </x:c>
      <x:c r="E631" s="15">
        <x:v>43721.4486238426</x:v>
      </x:c>
      <x:c r="F631" t="s">
        <x:v>97</x:v>
      </x:c>
      <x:c r="G631" s="6">
        <x:v>201.127472241867</x:v>
      </x:c>
      <x:c r="H631" t="s">
        <x:v>98</x:v>
      </x:c>
      <x:c r="I631" s="6">
        <x:v>15.8277512852665</x:v>
      </x:c>
      <x:c r="J631" t="s">
        <x:v>93</x:v>
      </x:c>
      <x:c r="K631" s="6">
        <x:v>989</x:v>
      </x:c>
      <x:c r="L631" t="s">
        <x:v>94</x:v>
      </x:c>
      <x:c r="M631" t="s">
        <x:v>96</x:v>
      </x:c>
      <x:c r="N631" s="8">
        <x:v>35</x:v>
      </x:c>
      <x:c r="O631" s="8">
        <x:v>1</x:v>
      </x:c>
      <x:c r="Q631">
        <x:v>0</x:v>
      </x:c>
      <x:c r="R631" s="6">
        <x:v>25.045</x:v>
      </x:c>
      <x:c r="S631" s="8">
        <x:v>219494.870004551</x:v>
      </x:c>
      <x:c r="T631" s="12">
        <x:v>340206.168061642</x:v>
      </x:c>
      <x:c r="U631" s="12">
        <x:v>61.5128134149417</x:v>
      </x:c>
      <x:c r="V631" s="12">
        <x:v>50.2</x:v>
      </x:c>
      <x:c r="W631" s="12">
        <x:f>NA()</x:f>
      </x:c>
    </x:row>
    <x:row r="632">
      <x:c r="A632">
        <x:v>3627479</x:v>
      </x:c>
      <x:c r="B632" s="1">
        <x:v>44543.5332931713</x:v>
      </x:c>
      <x:c r="C632" s="6">
        <x:v>10.5040857233333</x:v>
      </x:c>
      <x:c r="D632" s="14" t="s">
        <x:v>92</x:v>
      </x:c>
      <x:c r="E632" s="15">
        <x:v>43721.4486238426</x:v>
      </x:c>
      <x:c r="F632" t="s">
        <x:v>97</x:v>
      </x:c>
      <x:c r="G632" s="6">
        <x:v>201.148368839771</x:v>
      </x:c>
      <x:c r="H632" t="s">
        <x:v>98</x:v>
      </x:c>
      <x:c r="I632" s="6">
        <x:v>15.8216044231153</x:v>
      </x:c>
      <x:c r="J632" t="s">
        <x:v>93</x:v>
      </x:c>
      <x:c r="K632" s="6">
        <x:v>989</x:v>
      </x:c>
      <x:c r="L632" t="s">
        <x:v>94</x:v>
      </x:c>
      <x:c r="M632" t="s">
        <x:v>96</x:v>
      </x:c>
      <x:c r="N632" s="8">
        <x:v>35</x:v>
      </x:c>
      <x:c r="O632" s="8">
        <x:v>1</x:v>
      </x:c>
      <x:c r="Q632">
        <x:v>0</x:v>
      </x:c>
      <x:c r="R632" s="6">
        <x:v>25.046</x:v>
      </x:c>
      <x:c r="S632" s="8">
        <x:v>219485.788339397</x:v>
      </x:c>
      <x:c r="T632" s="12">
        <x:v>340191.626342212</x:v>
      </x:c>
      <x:c r="U632" s="12">
        <x:v>61.5128134149417</x:v>
      </x:c>
      <x:c r="V632" s="12">
        <x:v>50.2</x:v>
      </x:c>
      <x:c r="W632" s="12">
        <x:f>NA()</x:f>
      </x:c>
    </x:row>
    <x:row r="633">
      <x:c r="A633">
        <x:v>3627492</x:v>
      </x:c>
      <x:c r="B633" s="1">
        <x:v>44543.5333049769</x:v>
      </x:c>
      <x:c r="C633" s="6">
        <x:v>10.521057745</x:v>
      </x:c>
      <x:c r="D633" s="14" t="s">
        <x:v>92</x:v>
      </x:c>
      <x:c r="E633" s="15">
        <x:v>43721.4486238426</x:v>
      </x:c>
      <x:c r="F633" t="s">
        <x:v>97</x:v>
      </x:c>
      <x:c r="G633" s="6">
        <x:v>201.078472643763</x:v>
      </x:c>
      <x:c r="H633" t="s">
        <x:v>98</x:v>
      </x:c>
      <x:c r="I633" s="6">
        <x:v>15.8277512852665</x:v>
      </x:c>
      <x:c r="J633" t="s">
        <x:v>93</x:v>
      </x:c>
      <x:c r="K633" s="6">
        <x:v>989</x:v>
      </x:c>
      <x:c r="L633" t="s">
        <x:v>94</x:v>
      </x:c>
      <x:c r="M633" t="s">
        <x:v>96</x:v>
      </x:c>
      <x:c r="N633" s="8">
        <x:v>35</x:v>
      </x:c>
      <x:c r="O633" s="8">
        <x:v>1</x:v>
      </x:c>
      <x:c r="Q633">
        <x:v>0</x:v>
      </x:c>
      <x:c r="R633" s="6">
        <x:v>25.048</x:v>
      </x:c>
      <x:c r="S633" s="8">
        <x:v>219496.822140962</x:v>
      </x:c>
      <x:c r="T633" s="12">
        <x:v>340197.940711057</x:v>
      </x:c>
      <x:c r="U633" s="12">
        <x:v>61.5128134149417</x:v>
      </x:c>
      <x:c r="V633" s="12">
        <x:v>50.2</x:v>
      </x:c>
      <x:c r="W633" s="12">
        <x:f>NA()</x:f>
      </x:c>
    </x:row>
    <x:row r="634">
      <x:c r="A634">
        <x:v>3627494</x:v>
      </x:c>
      <x:c r="B634" s="1">
        <x:v>44543.5333161227</x:v>
      </x:c>
      <x:c r="C634" s="6">
        <x:v>10.53714766</x:v>
      </x:c>
      <x:c r="D634" s="14" t="s">
        <x:v>92</x:v>
      </x:c>
      <x:c r="E634" s="15">
        <x:v>43721.4486238426</x:v>
      </x:c>
      <x:c r="F634" t="s">
        <x:v>97</x:v>
      </x:c>
      <x:c r="G634" s="6">
        <x:v>201.164706606513</x:v>
      </x:c>
      <x:c r="H634" t="s">
        <x:v>98</x:v>
      </x:c>
      <x:c r="I634" s="6">
        <x:v>15.8216044231153</x:v>
      </x:c>
      <x:c r="J634" t="s">
        <x:v>93</x:v>
      </x:c>
      <x:c r="K634" s="6">
        <x:v>989</x:v>
      </x:c>
      <x:c r="L634" t="s">
        <x:v>94</x:v>
      </x:c>
      <x:c r="M634" t="s">
        <x:v>96</x:v>
      </x:c>
      <x:c r="N634" s="8">
        <x:v>35</x:v>
      </x:c>
      <x:c r="O634" s="8">
        <x:v>1</x:v>
      </x:c>
      <x:c r="Q634">
        <x:v>0</x:v>
      </x:c>
      <x:c r="R634" s="6">
        <x:v>25.045</x:v>
      </x:c>
      <x:c r="S634" s="8">
        <x:v>219483.914272776</x:v>
      </x:c>
      <x:c r="T634" s="12">
        <x:v>340186.638273532</x:v>
      </x:c>
      <x:c r="U634" s="12">
        <x:v>61.5128134149417</x:v>
      </x:c>
      <x:c r="V634" s="12">
        <x:v>50.2</x:v>
      </x:c>
      <x:c r="W634" s="12">
        <x:f>NA()</x:f>
      </x:c>
    </x:row>
    <x:row r="635">
      <x:c r="A635">
        <x:v>3627507</x:v>
      </x:c>
      <x:c r="B635" s="1">
        <x:v>44543.5333278588</x:v>
      </x:c>
      <x:c r="C635" s="6">
        <x:v>10.55405258</x:v>
      </x:c>
      <x:c r="D635" s="14" t="s">
        <x:v>92</x:v>
      </x:c>
      <x:c r="E635" s="15">
        <x:v>43721.4486238426</x:v>
      </x:c>
      <x:c r="F635" t="s">
        <x:v>97</x:v>
      </x:c>
      <x:c r="G635" s="6">
        <x:v>201.115698028742</x:v>
      </x:c>
      <x:c r="H635" t="s">
        <x:v>98</x:v>
      </x:c>
      <x:c r="I635" s="6">
        <x:v>15.8216044231153</x:v>
      </x:c>
      <x:c r="J635" t="s">
        <x:v>93</x:v>
      </x:c>
      <x:c r="K635" s="6">
        <x:v>989</x:v>
      </x:c>
      <x:c r="L635" t="s">
        <x:v>94</x:v>
      </x:c>
      <x:c r="M635" t="s">
        <x:v>96</x:v>
      </x:c>
      <x:c r="N635" s="8">
        <x:v>35</x:v>
      </x:c>
      <x:c r="O635" s="8">
        <x:v>1</x:v>
      </x:c>
      <x:c r="Q635">
        <x:v>0</x:v>
      </x:c>
      <x:c r="R635" s="6">
        <x:v>25.048</x:v>
      </x:c>
      <x:c r="S635" s="8">
        <x:v>219489.0914407</x:v>
      </x:c>
      <x:c r="T635" s="12">
        <x:v>340203.922152994</x:v>
      </x:c>
      <x:c r="U635" s="12">
        <x:v>61.5128134149417</x:v>
      </x:c>
      <x:c r="V635" s="12">
        <x:v>50.2</x:v>
      </x:c>
      <x:c r="W635" s="12">
        <x:f>NA()</x:f>
      </x:c>
    </x:row>
    <x:row r="636">
      <x:c r="A636">
        <x:v>3627520</x:v>
      </x:c>
      <x:c r="B636" s="1">
        <x:v>44543.5333396991</x:v>
      </x:c>
      <x:c r="C636" s="6">
        <x:v>10.5711022066667</x:v>
      </x:c>
      <x:c r="D636" s="14" t="s">
        <x:v>92</x:v>
      </x:c>
      <x:c r="E636" s="15">
        <x:v>43721.4486238426</x:v>
      </x:c>
      <x:c r="F636" t="s">
        <x:v>97</x:v>
      </x:c>
      <x:c r="G636" s="6">
        <x:v>201.148368839771</x:v>
      </x:c>
      <x:c r="H636" t="s">
        <x:v>98</x:v>
      </x:c>
      <x:c r="I636" s="6">
        <x:v>15.8216044231153</x:v>
      </x:c>
      <x:c r="J636" t="s">
        <x:v>93</x:v>
      </x:c>
      <x:c r="K636" s="6">
        <x:v>989</x:v>
      </x:c>
      <x:c r="L636" t="s">
        <x:v>94</x:v>
      </x:c>
      <x:c r="M636" t="s">
        <x:v>96</x:v>
      </x:c>
      <x:c r="N636" s="8">
        <x:v>35</x:v>
      </x:c>
      <x:c r="O636" s="8">
        <x:v>1</x:v>
      </x:c>
      <x:c r="Q636">
        <x:v>0</x:v>
      </x:c>
      <x:c r="R636" s="6">
        <x:v>25.046</x:v>
      </x:c>
      <x:c r="S636" s="8">
        <x:v>219488.626216333</x:v>
      </x:c>
      <x:c r="T636" s="12">
        <x:v>340202.501270254</x:v>
      </x:c>
      <x:c r="U636" s="12">
        <x:v>61.5128134149417</x:v>
      </x:c>
      <x:c r="V636" s="12">
        <x:v>50.2</x:v>
      </x:c>
      <x:c r="W636" s="12">
        <x:f>NA()</x:f>
      </x:c>
    </x:row>
    <x:row r="637">
      <x:c r="A637">
        <x:v>3627522</x:v>
      </x:c>
      <x:c r="B637" s="1">
        <x:v>44543.5333508449</x:v>
      </x:c>
      <x:c r="C637" s="6">
        <x:v>10.587150675</x:v>
      </x:c>
      <x:c r="D637" s="14" t="s">
        <x:v>92</x:v>
      </x:c>
      <x:c r="E637" s="15">
        <x:v>43721.4486238426</x:v>
      </x:c>
      <x:c r="F637" t="s">
        <x:v>97</x:v>
      </x:c>
      <x:c r="G637" s="6">
        <x:v>201.115698028742</x:v>
      </x:c>
      <x:c r="H637" t="s">
        <x:v>98</x:v>
      </x:c>
      <x:c r="I637" s="6">
        <x:v>15.8216044231153</x:v>
      </x:c>
      <x:c r="J637" t="s">
        <x:v>93</x:v>
      </x:c>
      <x:c r="K637" s="6">
        <x:v>989</x:v>
      </x:c>
      <x:c r="L637" t="s">
        <x:v>94</x:v>
      </x:c>
      <x:c r="M637" t="s">
        <x:v>96</x:v>
      </x:c>
      <x:c r="N637" s="8">
        <x:v>35</x:v>
      </x:c>
      <x:c r="O637" s="8">
        <x:v>1</x:v>
      </x:c>
      <x:c r="Q637">
        <x:v>0</x:v>
      </x:c>
      <x:c r="R637" s="6">
        <x:v>25.048</x:v>
      </x:c>
      <x:c r="S637" s="8">
        <x:v>219484.185663091</x:v>
      </x:c>
      <x:c r="T637" s="12">
        <x:v>340202.457164324</x:v>
      </x:c>
      <x:c r="U637" s="12">
        <x:v>61.5128134149417</x:v>
      </x:c>
      <x:c r="V637" s="12">
        <x:v>50.2</x:v>
      </x:c>
      <x:c r="W637" s="12">
        <x:f>NA()</x:f>
      </x:c>
    </x:row>
    <x:row r="638">
      <x:c r="A638">
        <x:v>3627531</x:v>
      </x:c>
      <x:c r="B638" s="1">
        <x:v>44543.5333626157</x:v>
      </x:c>
      <x:c r="C638" s="6">
        <x:v>10.60407876</x:v>
      </x:c>
      <x:c r="D638" s="14" t="s">
        <x:v>92</x:v>
      </x:c>
      <x:c r="E638" s="15">
        <x:v>43721.4486238426</x:v>
      </x:c>
      <x:c r="F638" t="s">
        <x:v>97</x:v>
      </x:c>
      <x:c r="G638" s="6">
        <x:v>201.148368839771</x:v>
      </x:c>
      <x:c r="H638" t="s">
        <x:v>98</x:v>
      </x:c>
      <x:c r="I638" s="6">
        <x:v>15.8216044231153</x:v>
      </x:c>
      <x:c r="J638" t="s">
        <x:v>93</x:v>
      </x:c>
      <x:c r="K638" s="6">
        <x:v>989</x:v>
      </x:c>
      <x:c r="L638" t="s">
        <x:v>94</x:v>
      </x:c>
      <x:c r="M638" t="s">
        <x:v>96</x:v>
      </x:c>
      <x:c r="N638" s="8">
        <x:v>35</x:v>
      </x:c>
      <x:c r="O638" s="8">
        <x:v>1</x:v>
      </x:c>
      <x:c r="Q638">
        <x:v>0</x:v>
      </x:c>
      <x:c r="R638" s="6">
        <x:v>25.046</x:v>
      </x:c>
      <x:c r="S638" s="8">
        <x:v>219485.206701247</x:v>
      </x:c>
      <x:c r="T638" s="12">
        <x:v>340201.453623446</x:v>
      </x:c>
      <x:c r="U638" s="12">
        <x:v>61.5128134149417</x:v>
      </x:c>
      <x:c r="V638" s="12">
        <x:v>50.2</x:v>
      </x:c>
      <x:c r="W638" s="12">
        <x:f>NA()</x:f>
      </x:c>
    </x:row>
    <x:row r="639">
      <x:c r="A639">
        <x:v>3627545</x:v>
      </x:c>
      <x:c r="B639" s="1">
        <x:v>44543.5333743403</x:v>
      </x:c>
      <x:c r="C639" s="6">
        <x:v>10.6209716</x:v>
      </x:c>
      <x:c r="D639" s="14" t="s">
        <x:v>92</x:v>
      </x:c>
      <x:c r="E639" s="15">
        <x:v>43721.4486238426</x:v>
      </x:c>
      <x:c r="F639" t="s">
        <x:v>97</x:v>
      </x:c>
      <x:c r="G639" s="6">
        <x:v>201.115698028742</x:v>
      </x:c>
      <x:c r="H639" t="s">
        <x:v>98</x:v>
      </x:c>
      <x:c r="I639" s="6">
        <x:v>15.8216044231153</x:v>
      </x:c>
      <x:c r="J639" t="s">
        <x:v>93</x:v>
      </x:c>
      <x:c r="K639" s="6">
        <x:v>989</x:v>
      </x:c>
      <x:c r="L639" t="s">
        <x:v>94</x:v>
      </x:c>
      <x:c r="M639" t="s">
        <x:v>96</x:v>
      </x:c>
      <x:c r="N639" s="8">
        <x:v>35</x:v>
      </x:c>
      <x:c r="O639" s="8">
        <x:v>1</x:v>
      </x:c>
      <x:c r="Q639">
        <x:v>0</x:v>
      </x:c>
      <x:c r="R639" s="6">
        <x:v>25.048</x:v>
      </x:c>
      <x:c r="S639" s="8">
        <x:v>219473.482482131</x:v>
      </x:c>
      <x:c r="T639" s="12">
        <x:v>340197.90948869</x:v>
      </x:c>
      <x:c r="U639" s="12">
        <x:v>61.5128134149417</x:v>
      </x:c>
      <x:c r="V639" s="12">
        <x:v>50.2</x:v>
      </x:c>
      <x:c r="W639" s="12">
        <x:f>NA()</x:f>
      </x:c>
    </x:row>
    <x:row r="640">
      <x:c r="A640">
        <x:v>3627549</x:v>
      </x:c>
      <x:c r="B640" s="1">
        <x:v>44543.5333854977</x:v>
      </x:c>
      <x:c r="C640" s="6">
        <x:v>10.6370368483333</x:v>
      </x:c>
      <x:c r="D640" s="14" t="s">
        <x:v>92</x:v>
      </x:c>
      <x:c r="E640" s="15">
        <x:v>43721.4486238426</x:v>
      </x:c>
      <x:c r="F640" t="s">
        <x:v>97</x:v>
      </x:c>
      <x:c r="G640" s="6">
        <x:v>201.132032647252</x:v>
      </x:c>
      <x:c r="H640" t="s">
        <x:v>98</x:v>
      </x:c>
      <x:c r="I640" s="6">
        <x:v>15.8216044231153</x:v>
      </x:c>
      <x:c r="J640" t="s">
        <x:v>93</x:v>
      </x:c>
      <x:c r="K640" s="6">
        <x:v>989</x:v>
      </x:c>
      <x:c r="L640" t="s">
        <x:v>94</x:v>
      </x:c>
      <x:c r="M640" t="s">
        <x:v>96</x:v>
      </x:c>
      <x:c r="N640" s="8">
        <x:v>35</x:v>
      </x:c>
      <x:c r="O640" s="8">
        <x:v>1</x:v>
      </x:c>
      <x:c r="Q640">
        <x:v>0</x:v>
      </x:c>
      <x:c r="R640" s="6">
        <x:v>25.047</x:v>
      </x:c>
      <x:c r="S640" s="8">
        <x:v>219470.219668273</x:v>
      </x:c>
      <x:c r="T640" s="12">
        <x:v>340196.723310103</x:v>
      </x:c>
      <x:c r="U640" s="12">
        <x:v>61.5128134149417</x:v>
      </x:c>
      <x:c r="V640" s="12">
        <x:v>50.2</x:v>
      </x:c>
      <x:c r="W640" s="12">
        <x:f>NA()</x:f>
      </x:c>
    </x:row>
    <x:row r="641">
      <x:c r="A641">
        <x:v>3627559</x:v>
      </x:c>
      <x:c r="B641" s="1">
        <x:v>44543.5333972222</x:v>
      </x:c>
      <x:c r="C641" s="6">
        <x:v>10.6539223566667</x:v>
      </x:c>
      <x:c r="D641" s="14" t="s">
        <x:v>92</x:v>
      </x:c>
      <x:c r="E641" s="15">
        <x:v>43721.4486238426</x:v>
      </x:c>
      <x:c r="F641" t="s">
        <x:v>97</x:v>
      </x:c>
      <x:c r="G641" s="6">
        <x:v>201.094804269339</x:v>
      </x:c>
      <x:c r="H641" t="s">
        <x:v>98</x:v>
      </x:c>
      <x:c r="I641" s="6">
        <x:v>15.8277512852665</x:v>
      </x:c>
      <x:c r="J641" t="s">
        <x:v>93</x:v>
      </x:c>
      <x:c r="K641" s="6">
        <x:v>989</x:v>
      </x:c>
      <x:c r="L641" t="s">
        <x:v>94</x:v>
      </x:c>
      <x:c r="M641" t="s">
        <x:v>96</x:v>
      </x:c>
      <x:c r="N641" s="8">
        <x:v>35</x:v>
      </x:c>
      <x:c r="O641" s="8">
        <x:v>1</x:v>
      </x:c>
      <x:c r="Q641">
        <x:v>0</x:v>
      </x:c>
      <x:c r="R641" s="6">
        <x:v>25.047</x:v>
      </x:c>
      <x:c r="S641" s="8">
        <x:v>219473.1543761</x:v>
      </x:c>
      <x:c r="T641" s="12">
        <x:v>340190.577885608</x:v>
      </x:c>
      <x:c r="U641" s="12">
        <x:v>61.5128134149417</x:v>
      </x:c>
      <x:c r="V641" s="12">
        <x:v>50.2</x:v>
      </x:c>
      <x:c r="W641" s="12">
        <x:f>NA()</x:f>
      </x:c>
    </x:row>
    <x:row r="642">
      <x:c r="A642">
        <x:v>3627572</x:v>
      </x:c>
      <x:c r="B642" s="1">
        <x:v>44543.5334089931</x:v>
      </x:c>
      <x:c r="C642" s="6">
        <x:v>10.6708383216667</x:v>
      </x:c>
      <x:c r="D642" s="14" t="s">
        <x:v>92</x:v>
      </x:c>
      <x:c r="E642" s="15">
        <x:v>43721.4486238426</x:v>
      </x:c>
      <x:c r="F642" t="s">
        <x:v>97</x:v>
      </x:c>
      <x:c r="G642" s="6">
        <x:v>201.181045947695</x:v>
      </x:c>
      <x:c r="H642" t="s">
        <x:v>98</x:v>
      </x:c>
      <x:c r="I642" s="6">
        <x:v>15.8216044231153</x:v>
      </x:c>
      <x:c r="J642" t="s">
        <x:v>93</x:v>
      </x:c>
      <x:c r="K642" s="6">
        <x:v>989</x:v>
      </x:c>
      <x:c r="L642" t="s">
        <x:v>94</x:v>
      </x:c>
      <x:c r="M642" t="s">
        <x:v>96</x:v>
      </x:c>
      <x:c r="N642" s="8">
        <x:v>35</x:v>
      </x:c>
      <x:c r="O642" s="8">
        <x:v>1</x:v>
      </x:c>
      <x:c r="Q642">
        <x:v>0</x:v>
      </x:c>
      <x:c r="R642" s="6">
        <x:v>25.044</x:v>
      </x:c>
      <x:c r="S642" s="8">
        <x:v>219469.359032693</x:v>
      </x:c>
      <x:c r="T642" s="12">
        <x:v>340187.844211309</x:v>
      </x:c>
      <x:c r="U642" s="12">
        <x:v>61.5128134149417</x:v>
      </x:c>
      <x:c r="V642" s="12">
        <x:v>50.2</x:v>
      </x:c>
      <x:c r="W642" s="12">
        <x:f>NA()</x:f>
      </x:c>
    </x:row>
    <x:row r="643">
      <x:c r="A643">
        <x:v>3627582</x:v>
      </x:c>
      <x:c r="B643" s="1">
        <x:v>44543.5334206829</x:v>
      </x:c>
      <x:c r="C643" s="6">
        <x:v>10.6877186816667</x:v>
      </x:c>
      <x:c r="D643" s="14" t="s">
        <x:v>92</x:v>
      </x:c>
      <x:c r="E643" s="15">
        <x:v>43721.4486238426</x:v>
      </x:c>
      <x:c r="F643" t="s">
        <x:v>97</x:v>
      </x:c>
      <x:c r="G643" s="6">
        <x:v>201.024929695744</x:v>
      </x:c>
      <x:c r="H643" t="s">
        <x:v>98</x:v>
      </x:c>
      <x:c r="I643" s="6">
        <x:v>15.8338981586357</x:v>
      </x:c>
      <x:c r="J643" t="s">
        <x:v>93</x:v>
      </x:c>
      <x:c r="K643" s="6">
        <x:v>989</x:v>
      </x:c>
      <x:c r="L643" t="s">
        <x:v>94</x:v>
      </x:c>
      <x:c r="M643" t="s">
        <x:v>96</x:v>
      </x:c>
      <x:c r="N643" s="8">
        <x:v>35</x:v>
      </x:c>
      <x:c r="O643" s="8">
        <x:v>1</x:v>
      </x:c>
      <x:c r="Q643">
        <x:v>0</x:v>
      </x:c>
      <x:c r="R643" s="6">
        <x:v>25.049</x:v>
      </x:c>
      <x:c r="S643" s="8">
        <x:v>219472.203145862</x:v>
      </x:c>
      <x:c r="T643" s="12">
        <x:v>340205.070669224</x:v>
      </x:c>
      <x:c r="U643" s="12">
        <x:v>61.5128134149417</x:v>
      </x:c>
      <x:c r="V643" s="12">
        <x:v>50.2</x:v>
      </x:c>
      <x:c r="W643" s="12">
        <x:f>NA()</x:f>
      </x:c>
    </x:row>
    <x:row r="644">
      <x:c r="A644">
        <x:v>3627585</x:v>
      </x:c>
      <x:c r="B644" s="1">
        <x:v>44543.5334319097</x:v>
      </x:c>
      <x:c r="C644" s="6">
        <x:v>10.7038436983333</x:v>
      </x:c>
      <x:c r="D644" s="14" t="s">
        <x:v>92</x:v>
      </x:c>
      <x:c r="E644" s="15">
        <x:v>43721.4486238426</x:v>
      </x:c>
      <x:c r="F644" t="s">
        <x:v>97</x:v>
      </x:c>
      <x:c r="G644" s="6">
        <x:v>201.127472241867</x:v>
      </x:c>
      <x:c r="H644" t="s">
        <x:v>98</x:v>
      </x:c>
      <x:c r="I644" s="6">
        <x:v>15.8277512852665</x:v>
      </x:c>
      <x:c r="J644" t="s">
        <x:v>93</x:v>
      </x:c>
      <x:c r="K644" s="6">
        <x:v>989</x:v>
      </x:c>
      <x:c r="L644" t="s">
        <x:v>94</x:v>
      </x:c>
      <x:c r="M644" t="s">
        <x:v>96</x:v>
      </x:c>
      <x:c r="N644" s="8">
        <x:v>35</x:v>
      </x:c>
      <x:c r="O644" s="8">
        <x:v>1</x:v>
      </x:c>
      <x:c r="Q644">
        <x:v>0</x:v>
      </x:c>
      <x:c r="R644" s="6">
        <x:v>25.045</x:v>
      </x:c>
      <x:c r="S644" s="8">
        <x:v>219465.744512084</x:v>
      </x:c>
      <x:c r="T644" s="12">
        <x:v>340178.176736222</x:v>
      </x:c>
      <x:c r="U644" s="12">
        <x:v>61.5128134149417</x:v>
      </x:c>
      <x:c r="V644" s="12">
        <x:v>50.2</x:v>
      </x:c>
      <x:c r="W644" s="12">
        <x:f>NA()</x:f>
      </x:c>
    </x:row>
    <x:row r="645">
      <x:c r="A645">
        <x:v>3627599</x:v>
      </x:c>
      <x:c r="B645" s="1">
        <x:v>44543.5334436343</x:v>
      </x:c>
      <x:c r="C645" s="6">
        <x:v>10.7207544433333</x:v>
      </x:c>
      <x:c r="D645" s="14" t="s">
        <x:v>92</x:v>
      </x:c>
      <x:c r="E645" s="15">
        <x:v>43721.4486238426</x:v>
      </x:c>
      <x:c r="F645" t="s">
        <x:v>97</x:v>
      </x:c>
      <x:c r="G645" s="6">
        <x:v>201.115698028742</x:v>
      </x:c>
      <x:c r="H645" t="s">
        <x:v>98</x:v>
      </x:c>
      <x:c r="I645" s="6">
        <x:v>15.8216044231153</x:v>
      </x:c>
      <x:c r="J645" t="s">
        <x:v>93</x:v>
      </x:c>
      <x:c r="K645" s="6">
        <x:v>989</x:v>
      </x:c>
      <x:c r="L645" t="s">
        <x:v>94</x:v>
      </x:c>
      <x:c r="M645" t="s">
        <x:v>96</x:v>
      </x:c>
      <x:c r="N645" s="8">
        <x:v>35</x:v>
      </x:c>
      <x:c r="O645" s="8">
        <x:v>1</x:v>
      </x:c>
      <x:c r="Q645">
        <x:v>0</x:v>
      </x:c>
      <x:c r="R645" s="6">
        <x:v>25.048</x:v>
      </x:c>
      <x:c r="S645" s="8">
        <x:v>219469.3371712</x:v>
      </x:c>
      <x:c r="T645" s="12">
        <x:v>340194.271235764</x:v>
      </x:c>
      <x:c r="U645" s="12">
        <x:v>61.5128134149417</x:v>
      </x:c>
      <x:c r="V645" s="12">
        <x:v>50.2</x:v>
      </x:c>
      <x:c r="W645" s="12">
        <x:f>NA()</x:f>
      </x:c>
    </x:row>
    <x:row r="646">
      <x:c r="A646">
        <x:v>3627608</x:v>
      </x:c>
      <x:c r="B646" s="1">
        <x:v>44543.5334553588</x:v>
      </x:c>
      <x:c r="C646" s="6">
        <x:v>10.737648505</x:v>
      </x:c>
      <x:c r="D646" s="14" t="s">
        <x:v>92</x:v>
      </x:c>
      <x:c r="E646" s="15">
        <x:v>43721.4486238426</x:v>
      </x:c>
      <x:c r="F646" t="s">
        <x:v>97</x:v>
      </x:c>
      <x:c r="G646" s="6">
        <x:v>201.132032647252</x:v>
      </x:c>
      <x:c r="H646" t="s">
        <x:v>98</x:v>
      </x:c>
      <x:c r="I646" s="6">
        <x:v>15.8216044231153</x:v>
      </x:c>
      <x:c r="J646" t="s">
        <x:v>93</x:v>
      </x:c>
      <x:c r="K646" s="6">
        <x:v>989</x:v>
      </x:c>
      <x:c r="L646" t="s">
        <x:v>94</x:v>
      </x:c>
      <x:c r="M646" t="s">
        <x:v>96</x:v>
      </x:c>
      <x:c r="N646" s="8">
        <x:v>35</x:v>
      </x:c>
      <x:c r="O646" s="8">
        <x:v>1</x:v>
      </x:c>
      <x:c r="Q646">
        <x:v>0</x:v>
      </x:c>
      <x:c r="R646" s="6">
        <x:v>25.047</x:v>
      </x:c>
      <x:c r="S646" s="8">
        <x:v>219464.650614699</x:v>
      </x:c>
      <x:c r="T646" s="12">
        <x:v>340187.025125452</x:v>
      </x:c>
      <x:c r="U646" s="12">
        <x:v>61.5128134149417</x:v>
      </x:c>
      <x:c r="V646" s="12">
        <x:v>50.2</x:v>
      </x:c>
      <x:c r="W646" s="12">
        <x:f>NA()</x:f>
      </x:c>
    </x:row>
    <x:row r="647">
      <x:c r="A647">
        <x:v>3627612</x:v>
      </x:c>
      <x:c r="B647" s="1">
        <x:v>44543.5334665509</x:v>
      </x:c>
      <x:c r="C647" s="6">
        <x:v>10.7537269966667</x:v>
      </x:c>
      <x:c r="D647" s="14" t="s">
        <x:v>92</x:v>
      </x:c>
      <x:c r="E647" s="15">
        <x:v>43721.4486238426</x:v>
      </x:c>
      <x:c r="F647" t="s">
        <x:v>97</x:v>
      </x:c>
      <x:c r="G647" s="6">
        <x:v>201.094804269339</x:v>
      </x:c>
      <x:c r="H647" t="s">
        <x:v>98</x:v>
      </x:c>
      <x:c r="I647" s="6">
        <x:v>15.8277512852665</x:v>
      </x:c>
      <x:c r="J647" t="s">
        <x:v>93</x:v>
      </x:c>
      <x:c r="K647" s="6">
        <x:v>989</x:v>
      </x:c>
      <x:c r="L647" t="s">
        <x:v>94</x:v>
      </x:c>
      <x:c r="M647" t="s">
        <x:v>96</x:v>
      </x:c>
      <x:c r="N647" s="8">
        <x:v>35</x:v>
      </x:c>
      <x:c r="O647" s="8">
        <x:v>1</x:v>
      </x:c>
      <x:c r="Q647">
        <x:v>0</x:v>
      </x:c>
      <x:c r="R647" s="6">
        <x:v>25.047</x:v>
      </x:c>
      <x:c r="S647" s="8">
        <x:v>219464.169936029</x:v>
      </x:c>
      <x:c r="T647" s="12">
        <x:v>340182.209667208</x:v>
      </x:c>
      <x:c r="U647" s="12">
        <x:v>61.5128134149417</x:v>
      </x:c>
      <x:c r="V647" s="12">
        <x:v>50.2</x:v>
      </x:c>
      <x:c r="W647" s="12">
        <x:f>NA()</x:f>
      </x:c>
    </x:row>
    <x:row r="648">
      <x:c r="A648">
        <x:v>3627624</x:v>
      </x:c>
      <x:c r="B648" s="1">
        <x:v>44543.5334782755</x:v>
      </x:c>
      <x:c r="C648" s="6">
        <x:v>10.770638645</x:v>
      </x:c>
      <x:c r="D648" s="14" t="s">
        <x:v>92</x:v>
      </x:c>
      <x:c r="E648" s="15">
        <x:v>43721.4486238426</x:v>
      </x:c>
      <x:c r="F648" t="s">
        <x:v>97</x:v>
      </x:c>
      <x:c r="G648" s="6">
        <x:v>201.094804269339</x:v>
      </x:c>
      <x:c r="H648" t="s">
        <x:v>98</x:v>
      </x:c>
      <x:c r="I648" s="6">
        <x:v>15.8277512852665</x:v>
      </x:c>
      <x:c r="J648" t="s">
        <x:v>93</x:v>
      </x:c>
      <x:c r="K648" s="6">
        <x:v>989</x:v>
      </x:c>
      <x:c r="L648" t="s">
        <x:v>94</x:v>
      </x:c>
      <x:c r="M648" t="s">
        <x:v>96</x:v>
      </x:c>
      <x:c r="N648" s="8">
        <x:v>35</x:v>
      </x:c>
      <x:c r="O648" s="8">
        <x:v>1</x:v>
      </x:c>
      <x:c r="Q648">
        <x:v>0</x:v>
      </x:c>
      <x:c r="R648" s="6">
        <x:v>25.047</x:v>
      </x:c>
      <x:c r="S648" s="8">
        <x:v>219466.25425808</x:v>
      </x:c>
      <x:c r="T648" s="12">
        <x:v>340196.64742953</x:v>
      </x:c>
      <x:c r="U648" s="12">
        <x:v>61.5128134149417</x:v>
      </x:c>
      <x:c r="V648" s="12">
        <x:v>50.2</x:v>
      </x:c>
      <x:c r="W648" s="12">
        <x:f>NA()</x:f>
      </x:c>
    </x:row>
    <x:row r="649">
      <x:c r="A649">
        <x:v>3627636</x:v>
      </x:c>
      <x:c r="B649" s="1">
        <x:v>44543.5334900116</x:v>
      </x:c>
      <x:c r="C649" s="6">
        <x:v>10.7875370216667</x:v>
      </x:c>
      <x:c r="D649" s="14" t="s">
        <x:v>92</x:v>
      </x:c>
      <x:c r="E649" s="15">
        <x:v>43721.4486238426</x:v>
      </x:c>
      <x:c r="F649" t="s">
        <x:v>97</x:v>
      </x:c>
      <x:c r="G649" s="6">
        <x:v>201.094804269339</x:v>
      </x:c>
      <x:c r="H649" t="s">
        <x:v>98</x:v>
      </x:c>
      <x:c r="I649" s="6">
        <x:v>15.8277512852665</x:v>
      </x:c>
      <x:c r="J649" t="s">
        <x:v>93</x:v>
      </x:c>
      <x:c r="K649" s="6">
        <x:v>989</x:v>
      </x:c>
      <x:c r="L649" t="s">
        <x:v>94</x:v>
      </x:c>
      <x:c r="M649" t="s">
        <x:v>96</x:v>
      </x:c>
      <x:c r="N649" s="8">
        <x:v>35</x:v>
      </x:c>
      <x:c r="O649" s="8">
        <x:v>1</x:v>
      </x:c>
      <x:c r="Q649">
        <x:v>0</x:v>
      </x:c>
      <x:c r="R649" s="6">
        <x:v>25.047</x:v>
      </x:c>
      <x:c r="S649" s="8">
        <x:v>219465.949319816</x:v>
      </x:c>
      <x:c r="T649" s="12">
        <x:v>340203.540558368</x:v>
      </x:c>
      <x:c r="U649" s="12">
        <x:v>61.5128134149417</x:v>
      </x:c>
      <x:c r="V649" s="12">
        <x:v>50.2</x:v>
      </x:c>
      <x:c r="W649" s="12">
        <x:f>NA()</x:f>
      </x:c>
    </x:row>
    <x:row r="650">
      <x:c r="A650">
        <x:v>3627638</x:v>
      </x:c>
      <x:c r="B650" s="1">
        <x:v>44543.5335011921</x:v>
      </x:c>
      <x:c r="C650" s="6">
        <x:v>10.8036123983333</x:v>
      </x:c>
      <x:c r="D650" s="14" t="s">
        <x:v>92</x:v>
      </x:c>
      <x:c r="E650" s="15">
        <x:v>43721.4486238426</x:v>
      </x:c>
      <x:c r="F650" t="s">
        <x:v>97</x:v>
      </x:c>
      <x:c r="G650" s="6">
        <x:v>201.115698028742</x:v>
      </x:c>
      <x:c r="H650" t="s">
        <x:v>98</x:v>
      </x:c>
      <x:c r="I650" s="6">
        <x:v>15.8216044231153</x:v>
      </x:c>
      <x:c r="J650" t="s">
        <x:v>93</x:v>
      </x:c>
      <x:c r="K650" s="6">
        <x:v>989</x:v>
      </x:c>
      <x:c r="L650" t="s">
        <x:v>94</x:v>
      </x:c>
      <x:c r="M650" t="s">
        <x:v>96</x:v>
      </x:c>
      <x:c r="N650" s="8">
        <x:v>35</x:v>
      </x:c>
      <x:c r="O650" s="8">
        <x:v>1</x:v>
      </x:c>
      <x:c r="Q650">
        <x:v>0</x:v>
      </x:c>
      <x:c r="R650" s="6">
        <x:v>25.048</x:v>
      </x:c>
      <x:c r="S650" s="8">
        <x:v>219456.258647171</x:v>
      </x:c>
      <x:c r="T650" s="12">
        <x:v>340186.637928072</x:v>
      </x:c>
      <x:c r="U650" s="12">
        <x:v>61.5128134149417</x:v>
      </x:c>
      <x:c r="V650" s="12">
        <x:v>50.2</x:v>
      </x:c>
      <x:c r="W650" s="12">
        <x:f>NA()</x:f>
      </x:c>
    </x:row>
    <x:row r="651">
      <x:c r="A651">
        <x:v>3627649</x:v>
      </x:c>
      <x:c r="B651" s="1">
        <x:v>44543.5335129282</x:v>
      </x:c>
      <x:c r="C651" s="6">
        <x:v>10.8205548916667</x:v>
      </x:c>
      <x:c r="D651" s="14" t="s">
        <x:v>92</x:v>
      </x:c>
      <x:c r="E651" s="15">
        <x:v>43721.4486238426</x:v>
      </x:c>
      <x:c r="F651" t="s">
        <x:v>97</x:v>
      </x:c>
      <x:c r="G651" s="6">
        <x:v>201.148368839771</x:v>
      </x:c>
      <x:c r="H651" t="s">
        <x:v>98</x:v>
      </x:c>
      <x:c r="I651" s="6">
        <x:v>15.8216044231153</x:v>
      </x:c>
      <x:c r="J651" t="s">
        <x:v>93</x:v>
      </x:c>
      <x:c r="K651" s="6">
        <x:v>989</x:v>
      </x:c>
      <x:c r="L651" t="s">
        <x:v>94</x:v>
      </x:c>
      <x:c r="M651" t="s">
        <x:v>96</x:v>
      </x:c>
      <x:c r="N651" s="8">
        <x:v>35</x:v>
      </x:c>
      <x:c r="O651" s="8">
        <x:v>1</x:v>
      </x:c>
      <x:c r="Q651">
        <x:v>0</x:v>
      </x:c>
      <x:c r="R651" s="6">
        <x:v>25.046</x:v>
      </x:c>
      <x:c r="S651" s="8">
        <x:v>219459.3050091</x:v>
      </x:c>
      <x:c r="T651" s="12">
        <x:v>340188.443652904</x:v>
      </x:c>
      <x:c r="U651" s="12">
        <x:v>61.5128134149417</x:v>
      </x:c>
      <x:c r="V651" s="12">
        <x:v>50.2</x:v>
      </x:c>
      <x:c r="W651" s="12">
        <x:f>NA()</x:f>
      </x:c>
    </x:row>
    <x:row r="652">
      <x:c r="A652">
        <x:v>3627662</x:v>
      </x:c>
      <x:c r="B652" s="1">
        <x:v>44543.5335247338</x:v>
      </x:c>
      <x:c r="C652" s="6">
        <x:v>10.8375068033333</x:v>
      </x:c>
      <x:c r="D652" s="14" t="s">
        <x:v>92</x:v>
      </x:c>
      <x:c r="E652" s="15">
        <x:v>43721.4486238426</x:v>
      </x:c>
      <x:c r="F652" t="s">
        <x:v>97</x:v>
      </x:c>
      <x:c r="G652" s="6">
        <x:v>201.111137468635</x:v>
      </x:c>
      <x:c r="H652" t="s">
        <x:v>98</x:v>
      </x:c>
      <x:c r="I652" s="6">
        <x:v>15.8277512852665</x:v>
      </x:c>
      <x:c r="J652" t="s">
        <x:v>93</x:v>
      </x:c>
      <x:c r="K652" s="6">
        <x:v>989</x:v>
      </x:c>
      <x:c r="L652" t="s">
        <x:v>94</x:v>
      </x:c>
      <x:c r="M652" t="s">
        <x:v>96</x:v>
      </x:c>
      <x:c r="N652" s="8">
        <x:v>35</x:v>
      </x:c>
      <x:c r="O652" s="8">
        <x:v>1</x:v>
      </x:c>
      <x:c r="Q652">
        <x:v>0</x:v>
      </x:c>
      <x:c r="R652" s="6">
        <x:v>25.046</x:v>
      </x:c>
      <x:c r="S652" s="8">
        <x:v>219460.825423306</x:v>
      </x:c>
      <x:c r="T652" s="12">
        <x:v>340182.607100832</x:v>
      </x:c>
      <x:c r="U652" s="12">
        <x:v>61.5128134149417</x:v>
      </x:c>
      <x:c r="V652" s="12">
        <x:v>50.2</x:v>
      </x:c>
      <x:c r="W652" s="12">
        <x:f>NA()</x:f>
      </x:c>
    </x:row>
    <x:row r="653">
      <x:c r="A653">
        <x:v>3627673</x:v>
      </x:c>
      <x:c r="B653" s="1">
        <x:v>44543.5335364931</x:v>
      </x:c>
      <x:c r="C653" s="6">
        <x:v>10.8544511516667</x:v>
      </x:c>
      <x:c r="D653" s="14" t="s">
        <x:v>92</x:v>
      </x:c>
      <x:c r="E653" s="15">
        <x:v>43721.4486238426</x:v>
      </x:c>
      <x:c r="F653" t="s">
        <x:v>97</x:v>
      </x:c>
      <x:c r="G653" s="6">
        <x:v>201.115698028742</x:v>
      </x:c>
      <x:c r="H653" t="s">
        <x:v>98</x:v>
      </x:c>
      <x:c r="I653" s="6">
        <x:v>15.8216044231153</x:v>
      </x:c>
      <x:c r="J653" t="s">
        <x:v>93</x:v>
      </x:c>
      <x:c r="K653" s="6">
        <x:v>989</x:v>
      </x:c>
      <x:c r="L653" t="s">
        <x:v>94</x:v>
      </x:c>
      <x:c r="M653" t="s">
        <x:v>96</x:v>
      </x:c>
      <x:c r="N653" s="8">
        <x:v>35</x:v>
      </x:c>
      <x:c r="O653" s="8">
        <x:v>1</x:v>
      </x:c>
      <x:c r="Q653">
        <x:v>0</x:v>
      </x:c>
      <x:c r="R653" s="6">
        <x:v>25.048</x:v>
      </x:c>
      <x:c r="S653" s="8">
        <x:v>219454.28333552</x:v>
      </x:c>
      <x:c r="T653" s="12">
        <x:v>340186.584538147</x:v>
      </x:c>
      <x:c r="U653" s="12">
        <x:v>61.5128134149417</x:v>
      </x:c>
      <x:c r="V653" s="12">
        <x:v>50.2</x:v>
      </x:c>
      <x:c r="W653" s="12">
        <x:f>NA()</x:f>
      </x:c>
    </x:row>
    <x:row r="654">
      <x:c r="A654">
        <x:v>3627676</x:v>
      </x:c>
      <x:c r="B654" s="1">
        <x:v>44543.5335476505</x:v>
      </x:c>
      <x:c r="C654" s="6">
        <x:v>10.8705297266667</x:v>
      </x:c>
      <x:c r="D654" s="14" t="s">
        <x:v>92</x:v>
      </x:c>
      <x:c r="E654" s="15">
        <x:v>43721.4486238426</x:v>
      </x:c>
      <x:c r="F654" t="s">
        <x:v>97</x:v>
      </x:c>
      <x:c r="G654" s="6">
        <x:v>201.094804269339</x:v>
      </x:c>
      <x:c r="H654" t="s">
        <x:v>98</x:v>
      </x:c>
      <x:c r="I654" s="6">
        <x:v>15.8277512852665</x:v>
      </x:c>
      <x:c r="J654" t="s">
        <x:v>93</x:v>
      </x:c>
      <x:c r="K654" s="6">
        <x:v>989</x:v>
      </x:c>
      <x:c r="L654" t="s">
        <x:v>94</x:v>
      </x:c>
      <x:c r="M654" t="s">
        <x:v>96</x:v>
      </x:c>
      <x:c r="N654" s="8">
        <x:v>35</x:v>
      </x:c>
      <x:c r="O654" s="8">
        <x:v>1</x:v>
      </x:c>
      <x:c r="Q654">
        <x:v>0</x:v>
      </x:c>
      <x:c r="R654" s="6">
        <x:v>25.047</x:v>
      </x:c>
      <x:c r="S654" s="8">
        <x:v>219445.064551768</x:v>
      </x:c>
      <x:c r="T654" s="12">
        <x:v>340179.979010274</x:v>
      </x:c>
      <x:c r="U654" s="12">
        <x:v>61.5128134149417</x:v>
      </x:c>
      <x:c r="V654" s="12">
        <x:v>50.2</x:v>
      </x:c>
      <x:c r="W654" s="12">
        <x:f>NA()</x:f>
      </x:c>
    </x:row>
    <x:row r="655">
      <x:c r="A655">
        <x:v>3627689</x:v>
      </x:c>
      <x:c r="B655" s="1">
        <x:v>44543.5335594097</x:v>
      </x:c>
      <x:c r="C655" s="6">
        <x:v>10.8874458533333</x:v>
      </x:c>
      <x:c r="D655" s="14" t="s">
        <x:v>92</x:v>
      </x:c>
      <x:c r="E655" s="15">
        <x:v>43721.4486238426</x:v>
      </x:c>
      <x:c r="F655" t="s">
        <x:v>97</x:v>
      </x:c>
      <x:c r="G655" s="6">
        <x:v>201.127472241867</x:v>
      </x:c>
      <x:c r="H655" t="s">
        <x:v>98</x:v>
      </x:c>
      <x:c r="I655" s="6">
        <x:v>15.8277512852665</x:v>
      </x:c>
      <x:c r="J655" t="s">
        <x:v>93</x:v>
      </x:c>
      <x:c r="K655" s="6">
        <x:v>989</x:v>
      </x:c>
      <x:c r="L655" t="s">
        <x:v>94</x:v>
      </x:c>
      <x:c r="M655" t="s">
        <x:v>96</x:v>
      </x:c>
      <x:c r="N655" s="8">
        <x:v>35</x:v>
      </x:c>
      <x:c r="O655" s="8">
        <x:v>1</x:v>
      </x:c>
      <x:c r="Q655">
        <x:v>0</x:v>
      </x:c>
      <x:c r="R655" s="6">
        <x:v>25.045</x:v>
      </x:c>
      <x:c r="S655" s="8">
        <x:v>219448.808108413</x:v>
      </x:c>
      <x:c r="T655" s="12">
        <x:v>340179.957067471</x:v>
      </x:c>
      <x:c r="U655" s="12">
        <x:v>61.5128134149417</x:v>
      </x:c>
      <x:c r="V655" s="12">
        <x:v>50.2</x:v>
      </x:c>
      <x:c r="W655" s="12">
        <x:f>NA()</x:f>
      </x:c>
    </x:row>
    <x:row r="656">
      <x:c r="A656">
        <x:v>3627700</x:v>
      </x:c>
      <x:c r="B656" s="1">
        <x:v>44543.5335711458</x:v>
      </x:c>
      <x:c r="C656" s="6">
        <x:v>10.904368965</x:v>
      </x:c>
      <x:c r="D656" s="14" t="s">
        <x:v>92</x:v>
      </x:c>
      <x:c r="E656" s="15">
        <x:v>43721.4486238426</x:v>
      </x:c>
      <x:c r="F656" t="s">
        <x:v>97</x:v>
      </x:c>
      <x:c r="G656" s="6">
        <x:v>201.041256755926</x:v>
      </x:c>
      <x:c r="H656" t="s">
        <x:v>98</x:v>
      </x:c>
      <x:c r="I656" s="6">
        <x:v>15.8338981586357</x:v>
      </x:c>
      <x:c r="J656" t="s">
        <x:v>93</x:v>
      </x:c>
      <x:c r="K656" s="6">
        <x:v>989</x:v>
      </x:c>
      <x:c r="L656" t="s">
        <x:v>94</x:v>
      </x:c>
      <x:c r="M656" t="s">
        <x:v>96</x:v>
      </x:c>
      <x:c r="N656" s="8">
        <x:v>35</x:v>
      </x:c>
      <x:c r="O656" s="8">
        <x:v>1</x:v>
      </x:c>
      <x:c r="Q656">
        <x:v>0</x:v>
      </x:c>
      <x:c r="R656" s="6">
        <x:v>25.048</x:v>
      </x:c>
      <x:c r="S656" s="8">
        <x:v>219440.690472757</x:v>
      </x:c>
      <x:c r="T656" s="12">
        <x:v>340183.738801287</x:v>
      </x:c>
      <x:c r="U656" s="12">
        <x:v>61.5128134149417</x:v>
      </x:c>
      <x:c r="V656" s="12">
        <x:v>50.2</x:v>
      </x:c>
      <x:c r="W656" s="12">
        <x:f>NA()</x:f>
      </x:c>
    </x:row>
    <x:row r="657">
      <x:c r="A657">
        <x:v>3627703</x:v>
      </x:c>
      <x:c r="B657" s="1">
        <x:v>44543.5335823264</x:v>
      </x:c>
      <x:c r="C657" s="6">
        <x:v>10.9204757983333</x:v>
      </x:c>
      <x:c r="D657" s="14" t="s">
        <x:v>92</x:v>
      </x:c>
      <x:c r="E657" s="15">
        <x:v>43721.4486238426</x:v>
      </x:c>
      <x:c r="F657" t="s">
        <x:v>97</x:v>
      </x:c>
      <x:c r="G657" s="6">
        <x:v>201.160146510998</x:v>
      </x:c>
      <x:c r="H657" t="s">
        <x:v>98</x:v>
      </x:c>
      <x:c r="I657" s="6">
        <x:v>15.8277512852665</x:v>
      </x:c>
      <x:c r="J657" t="s">
        <x:v>93</x:v>
      </x:c>
      <x:c r="K657" s="6">
        <x:v>989</x:v>
      </x:c>
      <x:c r="L657" t="s">
        <x:v>94</x:v>
      </x:c>
      <x:c r="M657" t="s">
        <x:v>96</x:v>
      </x:c>
      <x:c r="N657" s="8">
        <x:v>35</x:v>
      </x:c>
      <x:c r="O657" s="8">
        <x:v>1</x:v>
      </x:c>
      <x:c r="Q657">
        <x:v>0</x:v>
      </x:c>
      <x:c r="R657" s="6">
        <x:v>25.043</x:v>
      </x:c>
      <x:c r="S657" s="8">
        <x:v>219436.457897027</x:v>
      </x:c>
      <x:c r="T657" s="12">
        <x:v>340159.799131513</x:v>
      </x:c>
      <x:c r="U657" s="12">
        <x:v>61.5128134149417</x:v>
      </x:c>
      <x:c r="V657" s="12">
        <x:v>50.2</x:v>
      </x:c>
      <x:c r="W657" s="12">
        <x:f>NA()</x:f>
      </x:c>
    </x:row>
    <x:row r="658">
      <x:c r="A658">
        <x:v>3627717</x:v>
      </x:c>
      <x:c r="B658" s="1">
        <x:v>44543.5335940625</x:v>
      </x:c>
      <x:c r="C658" s="6">
        <x:v>10.9373801283333</x:v>
      </x:c>
      <x:c r="D658" s="14" t="s">
        <x:v>92</x:v>
      </x:c>
      <x:c r="E658" s="15">
        <x:v>43721.4486238426</x:v>
      </x:c>
      <x:c r="F658" t="s">
        <x:v>97</x:v>
      </x:c>
      <x:c r="G658" s="6">
        <x:v>201.132032647252</x:v>
      </x:c>
      <x:c r="H658" t="s">
        <x:v>98</x:v>
      </x:c>
      <x:c r="I658" s="6">
        <x:v>15.8216044231153</x:v>
      </x:c>
      <x:c r="J658" t="s">
        <x:v>93</x:v>
      </x:c>
      <x:c r="K658" s="6">
        <x:v>989</x:v>
      </x:c>
      <x:c r="L658" t="s">
        <x:v>94</x:v>
      </x:c>
      <x:c r="M658" t="s">
        <x:v>96</x:v>
      </x:c>
      <x:c r="N658" s="8">
        <x:v>35</x:v>
      </x:c>
      <x:c r="O658" s="8">
        <x:v>1</x:v>
      </x:c>
      <x:c r="Q658">
        <x:v>0</x:v>
      </x:c>
      <x:c r="R658" s="6">
        <x:v>25.047</x:v>
      </x:c>
      <x:c r="S658" s="8">
        <x:v>219448.26132932</x:v>
      </x:c>
      <x:c r="T658" s="12">
        <x:v>340177.783525395</x:v>
      </x:c>
      <x:c r="U658" s="12">
        <x:v>61.5128134149417</x:v>
      </x:c>
      <x:c r="V658" s="12">
        <x:v>50.2</x:v>
      </x:c>
      <x:c r="W658" s="12">
        <x:f>NA()</x:f>
      </x:c>
    </x:row>
    <x:row r="659">
      <x:c r="A659">
        <x:v>3627727</x:v>
      </x:c>
      <x:c r="B659" s="1">
        <x:v>44543.533605787</x:v>
      </x:c>
      <x:c r="C659" s="6">
        <x:v>10.9542604883333</x:v>
      </x:c>
      <x:c r="D659" s="14" t="s">
        <x:v>92</x:v>
      </x:c>
      <x:c r="E659" s="15">
        <x:v>43721.4486238426</x:v>
      </x:c>
      <x:c r="F659" t="s">
        <x:v>97</x:v>
      </x:c>
      <x:c r="G659" s="6">
        <x:v>201.148368839771</x:v>
      </x:c>
      <x:c r="H659" t="s">
        <x:v>98</x:v>
      </x:c>
      <x:c r="I659" s="6">
        <x:v>15.8216044231153</x:v>
      </x:c>
      <x:c r="J659" t="s">
        <x:v>93</x:v>
      </x:c>
      <x:c r="K659" s="6">
        <x:v>989</x:v>
      </x:c>
      <x:c r="L659" t="s">
        <x:v>94</x:v>
      </x:c>
      <x:c r="M659" t="s">
        <x:v>96</x:v>
      </x:c>
      <x:c r="N659" s="8">
        <x:v>35</x:v>
      </x:c>
      <x:c r="O659" s="8">
        <x:v>1</x:v>
      </x:c>
      <x:c r="Q659">
        <x:v>0</x:v>
      </x:c>
      <x:c r="R659" s="6">
        <x:v>25.046</x:v>
      </x:c>
      <x:c r="S659" s="8">
        <x:v>219435.914141458</x:v>
      </x:c>
      <x:c r="T659" s="12">
        <x:v>340164.146443175</x:v>
      </x:c>
      <x:c r="U659" s="12">
        <x:v>61.5128134149417</x:v>
      </x:c>
      <x:c r="V659" s="12">
        <x:v>50.2</x:v>
      </x:c>
      <x:c r="W659" s="12">
        <x:f>NA()</x:f>
      </x:c>
    </x:row>
    <x:row r="660">
      <x:c r="A660">
        <x:v>3627728</x:v>
      </x:c>
      <x:c r="B660" s="1">
        <x:v>44543.5336169792</x:v>
      </x:c>
      <x:c r="C660" s="6">
        <x:v>10.9703386933333</x:v>
      </x:c>
      <x:c r="D660" s="14" t="s">
        <x:v>92</x:v>
      </x:c>
      <x:c r="E660" s="15">
        <x:v>43721.4486238426</x:v>
      </x:c>
      <x:c r="F660" t="s">
        <x:v>97</x:v>
      </x:c>
      <x:c r="G660" s="6">
        <x:v>201.164706606513</x:v>
      </x:c>
      <x:c r="H660" t="s">
        <x:v>98</x:v>
      </x:c>
      <x:c r="I660" s="6">
        <x:v>15.8216044231153</x:v>
      </x:c>
      <x:c r="J660" t="s">
        <x:v>93</x:v>
      </x:c>
      <x:c r="K660" s="6">
        <x:v>989</x:v>
      </x:c>
      <x:c r="L660" t="s">
        <x:v>94</x:v>
      </x:c>
      <x:c r="M660" t="s">
        <x:v>96</x:v>
      </x:c>
      <x:c r="N660" s="8">
        <x:v>35</x:v>
      </x:c>
      <x:c r="O660" s="8">
        <x:v>1</x:v>
      </x:c>
      <x:c r="Q660">
        <x:v>0</x:v>
      </x:c>
      <x:c r="R660" s="6">
        <x:v>25.045</x:v>
      </x:c>
      <x:c r="S660" s="8">
        <x:v>219419.146833995</x:v>
      </x:c>
      <x:c r="T660" s="12">
        <x:v>340160.148482451</x:v>
      </x:c>
      <x:c r="U660" s="12">
        <x:v>61.5128134149417</x:v>
      </x:c>
      <x:c r="V660" s="12">
        <x:v>50.2</x:v>
      </x:c>
      <x:c r="W660" s="12">
        <x:f>NA()</x:f>
      </x:c>
    </x:row>
    <x:row r="661">
      <x:c r="A661">
        <x:v>3627740</x:v>
      </x:c>
      <x:c r="B661" s="1">
        <x:v>44543.5336287037</x:v>
      </x:c>
      <x:c r="C661" s="6">
        <x:v>10.9872596283333</x:v>
      </x:c>
      <x:c r="D661" s="14" t="s">
        <x:v>92</x:v>
      </x:c>
      <x:c r="E661" s="15">
        <x:v>43721.4486238426</x:v>
      </x:c>
      <x:c r="F661" t="s">
        <x:v>97</x:v>
      </x:c>
      <x:c r="G661" s="6">
        <x:v>201.094804269339</x:v>
      </x:c>
      <x:c r="H661" t="s">
        <x:v>98</x:v>
      </x:c>
      <x:c r="I661" s="6">
        <x:v>15.8277512852665</x:v>
      </x:c>
      <x:c r="J661" t="s">
        <x:v>93</x:v>
      </x:c>
      <x:c r="K661" s="6">
        <x:v>989</x:v>
      </x:c>
      <x:c r="L661" t="s">
        <x:v>94</x:v>
      </x:c>
      <x:c r="M661" t="s">
        <x:v>96</x:v>
      </x:c>
      <x:c r="N661" s="8">
        <x:v>35</x:v>
      </x:c>
      <x:c r="O661" s="8">
        <x:v>1</x:v>
      </x:c>
      <x:c r="Q661">
        <x:v>0</x:v>
      </x:c>
      <x:c r="R661" s="6">
        <x:v>25.047</x:v>
      </x:c>
      <x:c r="S661" s="8">
        <x:v>219423.414932097</x:v>
      </x:c>
      <x:c r="T661" s="12">
        <x:v>340169.012931241</x:v>
      </x:c>
      <x:c r="U661" s="12">
        <x:v>61.5128134149417</x:v>
      </x:c>
      <x:c r="V661" s="12">
        <x:v>50.2</x:v>
      </x:c>
      <x:c r="W661" s="12">
        <x:f>NA()</x:f>
      </x:c>
    </x:row>
    <x:row r="662">
      <x:c r="A662">
        <x:v>3627752</x:v>
      </x:c>
      <x:c r="B662" s="1">
        <x:v>44543.5336404745</x:v>
      </x:c>
      <x:c r="C662" s="6">
        <x:v>11.004198425</x:v>
      </x:c>
      <x:c r="D662" s="14" t="s">
        <x:v>92</x:v>
      </x:c>
      <x:c r="E662" s="15">
        <x:v>43721.4486238426</x:v>
      </x:c>
      <x:c r="F662" t="s">
        <x:v>97</x:v>
      </x:c>
      <x:c r="G662" s="6">
        <x:v>201.041256755926</x:v>
      </x:c>
      <x:c r="H662" t="s">
        <x:v>98</x:v>
      </x:c>
      <x:c r="I662" s="6">
        <x:v>15.8338981586357</x:v>
      </x:c>
      <x:c r="J662" t="s">
        <x:v>93</x:v>
      </x:c>
      <x:c r="K662" s="6">
        <x:v>989</x:v>
      </x:c>
      <x:c r="L662" t="s">
        <x:v>94</x:v>
      </x:c>
      <x:c r="M662" t="s">
        <x:v>96</x:v>
      </x:c>
      <x:c r="N662" s="8">
        <x:v>35</x:v>
      </x:c>
      <x:c r="O662" s="8">
        <x:v>1</x:v>
      </x:c>
      <x:c r="Q662">
        <x:v>0</x:v>
      </x:c>
      <x:c r="R662" s="6">
        <x:v>25.048</x:v>
      </x:c>
      <x:c r="S662" s="8">
        <x:v>219424.505361218</x:v>
      </x:c>
      <x:c r="T662" s="12">
        <x:v>340170.664412939</x:v>
      </x:c>
      <x:c r="U662" s="12">
        <x:v>61.5128134149417</x:v>
      </x:c>
      <x:c r="V662" s="12">
        <x:v>50.2</x:v>
      </x:c>
      <x:c r="W662" s="12">
        <x:f>NA()</x:f>
      </x:c>
    </x:row>
    <x:row r="663">
      <x:c r="A663">
        <x:v>3627762</x:v>
      </x:c>
      <x:c r="B663" s="1">
        <x:v>44543.5336521991</x:v>
      </x:c>
      <x:c r="C663" s="6">
        <x:v>11.0211033566667</x:v>
      </x:c>
      <x:c r="D663" s="14" t="s">
        <x:v>92</x:v>
      </x:c>
      <x:c r="E663" s="15">
        <x:v>43721.4486238426</x:v>
      </x:c>
      <x:c r="F663" t="s">
        <x:v>97</x:v>
      </x:c>
      <x:c r="G663" s="6">
        <x:v>201.164706606513</x:v>
      </x:c>
      <x:c r="H663" t="s">
        <x:v>98</x:v>
      </x:c>
      <x:c r="I663" s="6">
        <x:v>15.8216044231153</x:v>
      </x:c>
      <x:c r="J663" t="s">
        <x:v>93</x:v>
      </x:c>
      <x:c r="K663" s="6">
        <x:v>989</x:v>
      </x:c>
      <x:c r="L663" t="s">
        <x:v>94</x:v>
      </x:c>
      <x:c r="M663" t="s">
        <x:v>96</x:v>
      </x:c>
      <x:c r="N663" s="8">
        <x:v>35</x:v>
      </x:c>
      <x:c r="O663" s="8">
        <x:v>1</x:v>
      </x:c>
      <x:c r="Q663">
        <x:v>0</x:v>
      </x:c>
      <x:c r="R663" s="6">
        <x:v>25.045</x:v>
      </x:c>
      <x:c r="S663" s="8">
        <x:v>219434.347375492</x:v>
      </x:c>
      <x:c r="T663" s="12">
        <x:v>340167.413652105</x:v>
      </x:c>
      <x:c r="U663" s="12">
        <x:v>61.5128134149417</x:v>
      </x:c>
      <x:c r="V663" s="12">
        <x:v>50.2</x:v>
      </x:c>
      <x:c r="W663" s="12">
        <x:f>NA()</x:f>
      </x:c>
    </x:row>
    <x:row r="664">
      <x:c r="A664">
        <x:v>3627767</x:v>
      </x:c>
      <x:c r="B664" s="1">
        <x:v>44543.5336633912</x:v>
      </x:c>
      <x:c r="C664" s="6">
        <x:v>11.0371978833333</x:v>
      </x:c>
      <x:c r="D664" s="14" t="s">
        <x:v>92</x:v>
      </x:c>
      <x:c r="E664" s="15">
        <x:v>43721.4486238426</x:v>
      </x:c>
      <x:c r="F664" t="s">
        <x:v>97</x:v>
      </x:c>
      <x:c r="G664" s="6">
        <x:v>201.122915659409</x:v>
      </x:c>
      <x:c r="H664" t="s">
        <x:v>98</x:v>
      </x:c>
      <x:c r="I664" s="6">
        <x:v>15.8338981586357</x:v>
      </x:c>
      <x:c r="J664" t="s">
        <x:v>93</x:v>
      </x:c>
      <x:c r="K664" s="6">
        <x:v>989</x:v>
      </x:c>
      <x:c r="L664" t="s">
        <x:v>94</x:v>
      </x:c>
      <x:c r="M664" t="s">
        <x:v>96</x:v>
      </x:c>
      <x:c r="N664" s="8">
        <x:v>35</x:v>
      </x:c>
      <x:c r="O664" s="8">
        <x:v>1</x:v>
      </x:c>
      <x:c r="Q664">
        <x:v>0</x:v>
      </x:c>
      <x:c r="R664" s="6">
        <x:v>25.043</x:v>
      </x:c>
      <x:c r="S664" s="8">
        <x:v>219433.847860044</x:v>
      </x:c>
      <x:c r="T664" s="12">
        <x:v>340181.629934597</x:v>
      </x:c>
      <x:c r="U664" s="12">
        <x:v>61.5128134149417</x:v>
      </x:c>
      <x:c r="V664" s="12">
        <x:v>50.2</x:v>
      </x:c>
      <x:c r="W664" s="12">
        <x:f>NA()</x:f>
      </x:c>
    </x:row>
    <x:row r="665">
      <x:c r="A665">
        <x:v>3627778</x:v>
      </x:c>
      <x:c r="B665" s="1">
        <x:v>44543.5336751505</x:v>
      </x:c>
      <x:c r="C665" s="6">
        <x:v>11.0541251033333</x:v>
      </x:c>
      <x:c r="D665" s="14" t="s">
        <x:v>92</x:v>
      </x:c>
      <x:c r="E665" s="15">
        <x:v>43721.4486238426</x:v>
      </x:c>
      <x:c r="F665" t="s">
        <x:v>97</x:v>
      </x:c>
      <x:c r="G665" s="6">
        <x:v>201.115698028742</x:v>
      </x:c>
      <x:c r="H665" t="s">
        <x:v>98</x:v>
      </x:c>
      <x:c r="I665" s="6">
        <x:v>15.8216044231153</x:v>
      </x:c>
      <x:c r="J665" t="s">
        <x:v>93</x:v>
      </x:c>
      <x:c r="K665" s="6">
        <x:v>989</x:v>
      </x:c>
      <x:c r="L665" t="s">
        <x:v>94</x:v>
      </x:c>
      <x:c r="M665" t="s">
        <x:v>96</x:v>
      </x:c>
      <x:c r="N665" s="8">
        <x:v>35</x:v>
      </x:c>
      <x:c r="O665" s="8">
        <x:v>1</x:v>
      </x:c>
      <x:c r="Q665">
        <x:v>0</x:v>
      </x:c>
      <x:c r="R665" s="6">
        <x:v>25.048</x:v>
      </x:c>
      <x:c r="S665" s="8">
        <x:v>219427.06765647</x:v>
      </x:c>
      <x:c r="T665" s="12">
        <x:v>340176.372541514</x:v>
      </x:c>
      <x:c r="U665" s="12">
        <x:v>61.5128134149417</x:v>
      </x:c>
      <x:c r="V665" s="12">
        <x:v>50.2</x:v>
      </x:c>
      <x:c r="W665" s="12">
        <x:f>NA()</x:f>
      </x:c>
    </x:row>
    <x:row r="666">
      <x:c r="A666">
        <x:v>3627790</x:v>
      </x:c>
      <x:c r="B666" s="1">
        <x:v>44543.5336868866</x:v>
      </x:c>
      <x:c r="C666" s="6">
        <x:v>11.071036155</x:v>
      </x:c>
      <x:c r="D666" s="14" t="s">
        <x:v>92</x:v>
      </x:c>
      <x:c r="E666" s="15">
        <x:v>43721.4486238426</x:v>
      </x:c>
      <x:c r="F666" t="s">
        <x:v>97</x:v>
      </x:c>
      <x:c r="G666" s="6">
        <x:v>201.078472643763</x:v>
      </x:c>
      <x:c r="H666" t="s">
        <x:v>98</x:v>
      </x:c>
      <x:c r="I666" s="6">
        <x:v>15.8277512852665</x:v>
      </x:c>
      <x:c r="J666" t="s">
        <x:v>93</x:v>
      </x:c>
      <x:c r="K666" s="6">
        <x:v>989</x:v>
      </x:c>
      <x:c r="L666" t="s">
        <x:v>94</x:v>
      </x:c>
      <x:c r="M666" t="s">
        <x:v>96</x:v>
      </x:c>
      <x:c r="N666" s="8">
        <x:v>35</x:v>
      </x:c>
      <x:c r="O666" s="8">
        <x:v>1</x:v>
      </x:c>
      <x:c r="Q666">
        <x:v>0</x:v>
      </x:c>
      <x:c r="R666" s="6">
        <x:v>25.048</x:v>
      </x:c>
      <x:c r="S666" s="8">
        <x:v>219426.203027985</x:v>
      </x:c>
      <x:c r="T666" s="12">
        <x:v>340174.225328216</x:v>
      </x:c>
      <x:c r="U666" s="12">
        <x:v>61.5128134149417</x:v>
      </x:c>
      <x:c r="V666" s="12">
        <x:v>50.2</x:v>
      </x:c>
      <x:c r="W666" s="12">
        <x:f>NA()</x:f>
      </x:c>
    </x:row>
    <x:row r="667">
      <x:c r="A667">
        <x:v>3627793</x:v>
      </x:c>
      <x:c r="B667" s="1">
        <x:v>44543.5336980671</x:v>
      </x:c>
      <x:c r="C667" s="6">
        <x:v>11.08714335</x:v>
      </x:c>
      <x:c r="D667" s="14" t="s">
        <x:v>92</x:v>
      </x:c>
      <x:c r="E667" s="15">
        <x:v>43721.4486238426</x:v>
      </x:c>
      <x:c r="F667" t="s">
        <x:v>97</x:v>
      </x:c>
      <x:c r="G667" s="6">
        <x:v>201.143808589249</x:v>
      </x:c>
      <x:c r="H667" t="s">
        <x:v>98</x:v>
      </x:c>
      <x:c r="I667" s="6">
        <x:v>15.8277512852665</x:v>
      </x:c>
      <x:c r="J667" t="s">
        <x:v>93</x:v>
      </x:c>
      <x:c r="K667" s="6">
        <x:v>989</x:v>
      </x:c>
      <x:c r="L667" t="s">
        <x:v>94</x:v>
      </x:c>
      <x:c r="M667" t="s">
        <x:v>96</x:v>
      </x:c>
      <x:c r="N667" s="8">
        <x:v>35</x:v>
      </x:c>
      <x:c r="O667" s="8">
        <x:v>1</x:v>
      </x:c>
      <x:c r="Q667">
        <x:v>0</x:v>
      </x:c>
      <x:c r="R667" s="6">
        <x:v>25.044</x:v>
      </x:c>
      <x:c r="S667" s="8">
        <x:v>219417.914224568</x:v>
      </x:c>
      <x:c r="T667" s="12">
        <x:v>340164.128240703</x:v>
      </x:c>
      <x:c r="U667" s="12">
        <x:v>61.5128134149417</x:v>
      </x:c>
      <x:c r="V667" s="12">
        <x:v>50.2</x:v>
      </x:c>
      <x:c r="W667" s="12">
        <x:f>NA()</x:f>
      </x:c>
    </x:row>
    <x:row r="668">
      <x:c r="A668">
        <x:v>3627804</x:v>
      </x:c>
      <x:c r="B668" s="1">
        <x:v>44543.533709838</x:v>
      </x:c>
      <x:c r="C668" s="6">
        <x:v>11.1040597983333</x:v>
      </x:c>
      <x:c r="D668" s="14" t="s">
        <x:v>92</x:v>
      </x:c>
      <x:c r="E668" s="15">
        <x:v>43721.4486238426</x:v>
      </x:c>
      <x:c r="F668" t="s">
        <x:v>97</x:v>
      </x:c>
      <x:c r="G668" s="6">
        <x:v>201.024929695744</x:v>
      </x:c>
      <x:c r="H668" t="s">
        <x:v>98</x:v>
      </x:c>
      <x:c r="I668" s="6">
        <x:v>15.8338981586357</x:v>
      </x:c>
      <x:c r="J668" t="s">
        <x:v>93</x:v>
      </x:c>
      <x:c r="K668" s="6">
        <x:v>989</x:v>
      </x:c>
      <x:c r="L668" t="s">
        <x:v>94</x:v>
      </x:c>
      <x:c r="M668" t="s">
        <x:v>96</x:v>
      </x:c>
      <x:c r="N668" s="8">
        <x:v>35</x:v>
      </x:c>
      <x:c r="O668" s="8">
        <x:v>1</x:v>
      </x:c>
      <x:c r="Q668">
        <x:v>0</x:v>
      </x:c>
      <x:c r="R668" s="6">
        <x:v>25.049</x:v>
      </x:c>
      <x:c r="S668" s="8">
        <x:v>219424.917941928</x:v>
      </x:c>
      <x:c r="T668" s="12">
        <x:v>340166.060236948</x:v>
      </x:c>
      <x:c r="U668" s="12">
        <x:v>61.5128134149417</x:v>
      </x:c>
      <x:c r="V668" s="12">
        <x:v>50.2</x:v>
      </x:c>
      <x:c r="W668" s="12">
        <x:f>NA()</x:f>
      </x:c>
    </x:row>
    <x:row r="669">
      <x:c r="A669">
        <x:v>3627815</x:v>
      </x:c>
      <x:c r="B669" s="1">
        <x:v>44543.5337215625</x:v>
      </x:c>
      <x:c r="C669" s="6">
        <x:v>11.1209769016667</x:v>
      </x:c>
      <x:c r="D669" s="14" t="s">
        <x:v>92</x:v>
      </x:c>
      <x:c r="E669" s="15">
        <x:v>43721.4486238426</x:v>
      </x:c>
      <x:c r="F669" t="s">
        <x:v>97</x:v>
      </x:c>
      <x:c r="G669" s="6">
        <x:v>201.111137468635</x:v>
      </x:c>
      <x:c r="H669" t="s">
        <x:v>98</x:v>
      </x:c>
      <x:c r="I669" s="6">
        <x:v>15.8277512852665</x:v>
      </x:c>
      <x:c r="J669" t="s">
        <x:v>93</x:v>
      </x:c>
      <x:c r="K669" s="6">
        <x:v>989</x:v>
      </x:c>
      <x:c r="L669" t="s">
        <x:v>94</x:v>
      </x:c>
      <x:c r="M669" t="s">
        <x:v>96</x:v>
      </x:c>
      <x:c r="N669" s="8">
        <x:v>35</x:v>
      </x:c>
      <x:c r="O669" s="8">
        <x:v>1</x:v>
      </x:c>
      <x:c r="Q669">
        <x:v>0</x:v>
      </x:c>
      <x:c r="R669" s="6">
        <x:v>25.046</x:v>
      </x:c>
      <x:c r="S669" s="8">
        <x:v>219416.000108981</x:v>
      </x:c>
      <x:c r="T669" s="12">
        <x:v>340167.944975489</x:v>
      </x:c>
      <x:c r="U669" s="12">
        <x:v>61.5128134149417</x:v>
      </x:c>
      <x:c r="V669" s="12">
        <x:v>50.2</x:v>
      </x:c>
      <x:c r="W669" s="12">
        <x:f>NA()</x:f>
      </x:c>
    </x:row>
    <x:row r="670">
      <x:c r="A670">
        <x:v>3627818</x:v>
      </x:c>
      <x:c r="B670" s="1">
        <x:v>44543.5337327199</x:v>
      </x:c>
      <x:c r="C670" s="6">
        <x:v>11.1370147133333</x:v>
      </x:c>
      <x:c r="D670" s="14" t="s">
        <x:v>92</x:v>
      </x:c>
      <x:c r="E670" s="15">
        <x:v>43721.4486238426</x:v>
      </x:c>
      <x:c r="F670" t="s">
        <x:v>97</x:v>
      </x:c>
      <x:c r="G670" s="6">
        <x:v>201.094804269339</x:v>
      </x:c>
      <x:c r="H670" t="s">
        <x:v>98</x:v>
      </x:c>
      <x:c r="I670" s="6">
        <x:v>15.8277512852665</x:v>
      </x:c>
      <x:c r="J670" t="s">
        <x:v>93</x:v>
      </x:c>
      <x:c r="K670" s="6">
        <x:v>989</x:v>
      </x:c>
      <x:c r="L670" t="s">
        <x:v>94</x:v>
      </x:c>
      <x:c r="M670" t="s">
        <x:v>96</x:v>
      </x:c>
      <x:c r="N670" s="8">
        <x:v>35</x:v>
      </x:c>
      <x:c r="O670" s="8">
        <x:v>1</x:v>
      </x:c>
      <x:c r="Q670">
        <x:v>0</x:v>
      </x:c>
      <x:c r="R670" s="6">
        <x:v>25.047</x:v>
      </x:c>
      <x:c r="S670" s="8">
        <x:v>219413.578157096</x:v>
      </x:c>
      <x:c r="T670" s="12">
        <x:v>340148.362754302</x:v>
      </x:c>
      <x:c r="U670" s="12">
        <x:v>61.5128134149417</x:v>
      </x:c>
      <x:c r="V670" s="12">
        <x:v>50.2</x:v>
      </x:c>
      <x:c r="W670" s="12">
        <x:f>NA()</x:f>
      </x:c>
    </x:row>
    <x:row r="671">
      <x:c r="A671">
        <x:v>3627831</x:v>
      </x:c>
      <x:c r="B671" s="1">
        <x:v>44543.5337444792</x:v>
      </x:c>
      <x:c r="C671" s="6">
        <x:v>11.1539593183333</x:v>
      </x:c>
      <x:c r="D671" s="14" t="s">
        <x:v>92</x:v>
      </x:c>
      <x:c r="E671" s="15">
        <x:v>43721.4486238426</x:v>
      </x:c>
      <x:c r="F671" t="s">
        <x:v>97</x:v>
      </x:c>
      <x:c r="G671" s="6">
        <x:v>201.073915596161</x:v>
      </x:c>
      <x:c r="H671" t="s">
        <x:v>98</x:v>
      </x:c>
      <x:c r="I671" s="6">
        <x:v>15.8338981586357</x:v>
      </x:c>
      <x:c r="J671" t="s">
        <x:v>93</x:v>
      </x:c>
      <x:c r="K671" s="6">
        <x:v>989</x:v>
      </x:c>
      <x:c r="L671" t="s">
        <x:v>94</x:v>
      </x:c>
      <x:c r="M671" t="s">
        <x:v>96</x:v>
      </x:c>
      <x:c r="N671" s="8">
        <x:v>35</x:v>
      </x:c>
      <x:c r="O671" s="8">
        <x:v>1</x:v>
      </x:c>
      <x:c r="Q671">
        <x:v>0</x:v>
      </x:c>
      <x:c r="R671" s="6">
        <x:v>25.046</x:v>
      </x:c>
      <x:c r="S671" s="8">
        <x:v>219411.879947052</x:v>
      </x:c>
      <x:c r="T671" s="12">
        <x:v>340153.771030621</x:v>
      </x:c>
      <x:c r="U671" s="12">
        <x:v>61.5128134149417</x:v>
      </x:c>
      <x:c r="V671" s="12">
        <x:v>50.2</x:v>
      </x:c>
      <x:c r="W671" s="12">
        <x:f>NA()</x:f>
      </x:c>
    </x:row>
    <x:row r="672">
      <x:c r="A672">
        <x:v>3627843</x:v>
      </x:c>
      <x:c r="B672" s="1">
        <x:v>44543.5337562153</x:v>
      </x:c>
      <x:c r="C672" s="6">
        <x:v>11.1708309866667</x:v>
      </x:c>
      <x:c r="D672" s="14" t="s">
        <x:v>92</x:v>
      </x:c>
      <x:c r="E672" s="15">
        <x:v>43721.4486238426</x:v>
      </x:c>
      <x:c r="F672" t="s">
        <x:v>97</x:v>
      </x:c>
      <x:c r="G672" s="6">
        <x:v>201.127472241867</x:v>
      </x:c>
      <x:c r="H672" t="s">
        <x:v>98</x:v>
      </x:c>
      <x:c r="I672" s="6">
        <x:v>15.8277512852665</x:v>
      </x:c>
      <x:c r="J672" t="s">
        <x:v>93</x:v>
      </x:c>
      <x:c r="K672" s="6">
        <x:v>989</x:v>
      </x:c>
      <x:c r="L672" t="s">
        <x:v>94</x:v>
      </x:c>
      <x:c r="M672" t="s">
        <x:v>96</x:v>
      </x:c>
      <x:c r="N672" s="8">
        <x:v>35</x:v>
      </x:c>
      <x:c r="O672" s="8">
        <x:v>1</x:v>
      </x:c>
      <x:c r="Q672">
        <x:v>0</x:v>
      </x:c>
      <x:c r="R672" s="6">
        <x:v>25.045</x:v>
      </x:c>
      <x:c r="S672" s="8">
        <x:v>219410.286668815</x:v>
      </x:c>
      <x:c r="T672" s="12">
        <x:v>340156.763276727</x:v>
      </x:c>
      <x:c r="U672" s="12">
        <x:v>61.5128134149417</x:v>
      </x:c>
      <x:c r="V672" s="12">
        <x:v>50.2</x:v>
      </x:c>
      <x:c r="W672" s="12">
        <x:f>NA()</x:f>
      </x:c>
    </x:row>
    <x:row r="673">
      <x:c r="A673">
        <x:v>3627852</x:v>
      </x:c>
      <x:c r="B673" s="1">
        <x:v>44543.5337679398</x:v>
      </x:c>
      <x:c r="C673" s="6">
        <x:v>11.1877525633333</x:v>
      </x:c>
      <x:c r="D673" s="14" t="s">
        <x:v>92</x:v>
      </x:c>
      <x:c r="E673" s="15">
        <x:v>43721.4486238426</x:v>
      </x:c>
      <x:c r="F673" t="s">
        <x:v>97</x:v>
      </x:c>
      <x:c r="G673" s="6">
        <x:v>201.132032647252</x:v>
      </x:c>
      <x:c r="H673" t="s">
        <x:v>98</x:v>
      </x:c>
      <x:c r="I673" s="6">
        <x:v>15.8216044231153</x:v>
      </x:c>
      <x:c r="J673" t="s">
        <x:v>93</x:v>
      </x:c>
      <x:c r="K673" s="6">
        <x:v>989</x:v>
      </x:c>
      <x:c r="L673" t="s">
        <x:v>94</x:v>
      </x:c>
      <x:c r="M673" t="s">
        <x:v>96</x:v>
      </x:c>
      <x:c r="N673" s="8">
        <x:v>35</x:v>
      </x:c>
      <x:c r="O673" s="8">
        <x:v>1</x:v>
      </x:c>
      <x:c r="Q673">
        <x:v>0</x:v>
      </x:c>
      <x:c r="R673" s="6">
        <x:v>25.047</x:v>
      </x:c>
      <x:c r="S673" s="8">
        <x:v>219416.145300417</x:v>
      </x:c>
      <x:c r="T673" s="12">
        <x:v>340165.69110747</x:v>
      </x:c>
      <x:c r="U673" s="12">
        <x:v>61.5128134149417</x:v>
      </x:c>
      <x:c r="V673" s="12">
        <x:v>50.2</x:v>
      </x:c>
      <x:c r="W673" s="12">
        <x:f>NA()</x:f>
      </x:c>
    </x:row>
    <x:row r="674">
      <x:c r="A674">
        <x:v>3627857</x:v>
      </x:c>
      <x:c r="B674" s="1">
        <x:v>44543.5337791319</x:v>
      </x:c>
      <x:c r="C674" s="6">
        <x:v>11.203830685</x:v>
      </x:c>
      <x:c r="D674" s="14" t="s">
        <x:v>92</x:v>
      </x:c>
      <x:c r="E674" s="15">
        <x:v>43721.4486238426</x:v>
      </x:c>
      <x:c r="F674" t="s">
        <x:v>97</x:v>
      </x:c>
      <x:c r="G674" s="6">
        <x:v>201.148368839771</x:v>
      </x:c>
      <x:c r="H674" t="s">
        <x:v>98</x:v>
      </x:c>
      <x:c r="I674" s="6">
        <x:v>15.8216044231153</x:v>
      </x:c>
      <x:c r="J674" t="s">
        <x:v>93</x:v>
      </x:c>
      <x:c r="K674" s="6">
        <x:v>989</x:v>
      </x:c>
      <x:c r="L674" t="s">
        <x:v>94</x:v>
      </x:c>
      <x:c r="M674" t="s">
        <x:v>96</x:v>
      </x:c>
      <x:c r="N674" s="8">
        <x:v>35</x:v>
      </x:c>
      <x:c r="O674" s="8">
        <x:v>1</x:v>
      </x:c>
      <x:c r="Q674">
        <x:v>0</x:v>
      </x:c>
      <x:c r="R674" s="6">
        <x:v>25.046</x:v>
      </x:c>
      <x:c r="S674" s="8">
        <x:v>219404.906209929</x:v>
      </x:c>
      <x:c r="T674" s="12">
        <x:v>340145.67327778</x:v>
      </x:c>
      <x:c r="U674" s="12">
        <x:v>61.5128134149417</x:v>
      </x:c>
      <x:c r="V674" s="12">
        <x:v>50.2</x:v>
      </x:c>
      <x:c r="W674" s="12">
        <x:f>NA()</x:f>
      </x:c>
    </x:row>
    <x:row r="675">
      <x:c r="A675">
        <x:v>3627868</x:v>
      </x:c>
      <x:c r="B675" s="1">
        <x:v>44543.5337908565</x:v>
      </x:c>
      <x:c r="C675" s="6">
        <x:v>11.2207502533333</x:v>
      </x:c>
      <x:c r="D675" s="14" t="s">
        <x:v>92</x:v>
      </x:c>
      <x:c r="E675" s="15">
        <x:v>43721.4486238426</x:v>
      </x:c>
      <x:c r="F675" t="s">
        <x:v>97</x:v>
      </x:c>
      <x:c r="G675" s="6">
        <x:v>201.111137468635</x:v>
      </x:c>
      <x:c r="H675" t="s">
        <x:v>98</x:v>
      </x:c>
      <x:c r="I675" s="6">
        <x:v>15.8277512852665</x:v>
      </x:c>
      <x:c r="J675" t="s">
        <x:v>93</x:v>
      </x:c>
      <x:c r="K675" s="6">
        <x:v>989</x:v>
      </x:c>
      <x:c r="L675" t="s">
        <x:v>94</x:v>
      </x:c>
      <x:c r="M675" t="s">
        <x:v>96</x:v>
      </x:c>
      <x:c r="N675" s="8">
        <x:v>35</x:v>
      </x:c>
      <x:c r="O675" s="8">
        <x:v>1</x:v>
      </x:c>
      <x:c r="Q675">
        <x:v>0</x:v>
      </x:c>
      <x:c r="R675" s="6">
        <x:v>25.046</x:v>
      </x:c>
      <x:c r="S675" s="8">
        <x:v>219393.938050763</x:v>
      </x:c>
      <x:c r="T675" s="12">
        <x:v>340169.424215019</x:v>
      </x:c>
      <x:c r="U675" s="12">
        <x:v>61.5128134149417</x:v>
      </x:c>
      <x:c r="V675" s="12">
        <x:v>50.2</x:v>
      </x:c>
      <x:c r="W675" s="12">
        <x:f>NA()</x:f>
      </x:c>
    </x:row>
    <x:row r="676">
      <x:c r="A676">
        <x:v>3627880</x:v>
      </x:c>
      <x:c r="B676" s="1">
        <x:v>44543.5338026273</x:v>
      </x:c>
      <x:c r="C676" s="6">
        <x:v>11.2376628733333</x:v>
      </x:c>
      <x:c r="D676" s="14" t="s">
        <x:v>92</x:v>
      </x:c>
      <x:c r="E676" s="15">
        <x:v>43721.4486238426</x:v>
      </x:c>
      <x:c r="F676" t="s">
        <x:v>97</x:v>
      </x:c>
      <x:c r="G676" s="6">
        <x:v>201.024929695744</x:v>
      </x:c>
      <x:c r="H676" t="s">
        <x:v>98</x:v>
      </x:c>
      <x:c r="I676" s="6">
        <x:v>15.8338981586357</x:v>
      </x:c>
      <x:c r="J676" t="s">
        <x:v>93</x:v>
      </x:c>
      <x:c r="K676" s="6">
        <x:v>989</x:v>
      </x:c>
      <x:c r="L676" t="s">
        <x:v>94</x:v>
      </x:c>
      <x:c r="M676" t="s">
        <x:v>96</x:v>
      </x:c>
      <x:c r="N676" s="8">
        <x:v>35</x:v>
      </x:c>
      <x:c r="O676" s="8">
        <x:v>1</x:v>
      </x:c>
      <x:c r="Q676">
        <x:v>0</x:v>
      </x:c>
      <x:c r="R676" s="6">
        <x:v>25.049</x:v>
      </x:c>
      <x:c r="S676" s="8">
        <x:v>219408.10658548</x:v>
      </x:c>
      <x:c r="T676" s="12">
        <x:v>340157.250411184</x:v>
      </x:c>
      <x:c r="U676" s="12">
        <x:v>61.5128134149417</x:v>
      </x:c>
      <x:c r="V676" s="12">
        <x:v>50.2</x:v>
      </x:c>
      <x:c r="W676" s="12">
        <x:f>NA()</x:f>
      </x:c>
    </x:row>
    <x:row r="677">
      <x:c r="A677">
        <x:v>3627882</x:v>
      </x:c>
      <x:c r="B677" s="1">
        <x:v>44543.5338138079</x:v>
      </x:c>
      <x:c r="C677" s="6">
        <x:v>11.2537802633333</x:v>
      </x:c>
      <x:c r="D677" s="14" t="s">
        <x:v>92</x:v>
      </x:c>
      <x:c r="E677" s="15">
        <x:v>43721.4486238426</x:v>
      </x:c>
      <x:c r="F677" t="s">
        <x:v>97</x:v>
      </x:c>
      <x:c r="G677" s="6">
        <x:v>201.062142591694</x:v>
      </x:c>
      <x:c r="H677" t="s">
        <x:v>98</x:v>
      </x:c>
      <x:c r="I677" s="6">
        <x:v>15.8277512852665</x:v>
      </x:c>
      <x:c r="J677" t="s">
        <x:v>93</x:v>
      </x:c>
      <x:c r="K677" s="6">
        <x:v>989</x:v>
      </x:c>
      <x:c r="L677" t="s">
        <x:v>94</x:v>
      </x:c>
      <x:c r="M677" t="s">
        <x:v>96</x:v>
      </x:c>
      <x:c r="N677" s="8">
        <x:v>35</x:v>
      </x:c>
      <x:c r="O677" s="8">
        <x:v>1</x:v>
      </x:c>
      <x:c r="Q677">
        <x:v>0</x:v>
      </x:c>
      <x:c r="R677" s="6">
        <x:v>25.049</x:v>
      </x:c>
      <x:c r="S677" s="8">
        <x:v>219393.872254263</x:v>
      </x:c>
      <x:c r="T677" s="12">
        <x:v>340151.132103826</x:v>
      </x:c>
      <x:c r="U677" s="12">
        <x:v>61.5128134149417</x:v>
      </x:c>
      <x:c r="V677" s="12">
        <x:v>50.2</x:v>
      </x:c>
      <x:c r="W677" s="12">
        <x:f>NA()</x:f>
      </x:c>
    </x:row>
    <x:row r="678">
      <x:c r="A678">
        <x:v>3627894</x:v>
      </x:c>
      <x:c r="B678" s="1">
        <x:v>44543.533825544</x:v>
      </x:c>
      <x:c r="C678" s="6">
        <x:v>11.2706933466667</x:v>
      </x:c>
      <x:c r="D678" s="14" t="s">
        <x:v>92</x:v>
      </x:c>
      <x:c r="E678" s="15">
        <x:v>43721.4486238426</x:v>
      </x:c>
      <x:c r="F678" t="s">
        <x:v>97</x:v>
      </x:c>
      <x:c r="G678" s="6">
        <x:v>201.094804269339</x:v>
      </x:c>
      <x:c r="H678" t="s">
        <x:v>98</x:v>
      </x:c>
      <x:c r="I678" s="6">
        <x:v>15.8277512852665</x:v>
      </x:c>
      <x:c r="J678" t="s">
        <x:v>93</x:v>
      </x:c>
      <x:c r="K678" s="6">
        <x:v>989</x:v>
      </x:c>
      <x:c r="L678" t="s">
        <x:v>94</x:v>
      </x:c>
      <x:c r="M678" t="s">
        <x:v>96</x:v>
      </x:c>
      <x:c r="N678" s="8">
        <x:v>35</x:v>
      </x:c>
      <x:c r="O678" s="8">
        <x:v>1</x:v>
      </x:c>
      <x:c r="Q678">
        <x:v>0</x:v>
      </x:c>
      <x:c r="R678" s="6">
        <x:v>25.047</x:v>
      </x:c>
      <x:c r="S678" s="8">
        <x:v>219402.391356778</x:v>
      </x:c>
      <x:c r="T678" s="12">
        <x:v>340163.190333177</x:v>
      </x:c>
      <x:c r="U678" s="12">
        <x:v>61.5128134149417</x:v>
      </x:c>
      <x:c r="V678" s="12">
        <x:v>50.2</x:v>
      </x:c>
      <x:c r="W678" s="12">
        <x:f>NA()</x:f>
      </x:c>
    </x:row>
    <x:row r="679">
      <x:c r="A679">
        <x:v>3627904</x:v>
      </x:c>
      <x:c r="B679" s="1">
        <x:v>44543.5338372685</x:v>
      </x:c>
      <x:c r="C679" s="6">
        <x:v>11.28757594</x:v>
      </x:c>
      <x:c r="D679" s="14" t="s">
        <x:v>92</x:v>
      </x:c>
      <x:c r="E679" s="15">
        <x:v>43721.4486238426</x:v>
      </x:c>
      <x:c r="F679" t="s">
        <x:v>97</x:v>
      </x:c>
      <x:c r="G679" s="6">
        <x:v>201.062142591694</x:v>
      </x:c>
      <x:c r="H679" t="s">
        <x:v>98</x:v>
      </x:c>
      <x:c r="I679" s="6">
        <x:v>15.8277512852665</x:v>
      </x:c>
      <x:c r="J679" t="s">
        <x:v>93</x:v>
      </x:c>
      <x:c r="K679" s="6">
        <x:v>989</x:v>
      </x:c>
      <x:c r="L679" t="s">
        <x:v>94</x:v>
      </x:c>
      <x:c r="M679" t="s">
        <x:v>96</x:v>
      </x:c>
      <x:c r="N679" s="8">
        <x:v>35</x:v>
      </x:c>
      <x:c r="O679" s="8">
        <x:v>1</x:v>
      </x:c>
      <x:c r="Q679">
        <x:v>0</x:v>
      </x:c>
      <x:c r="R679" s="6">
        <x:v>25.049</x:v>
      </x:c>
      <x:c r="S679" s="8">
        <x:v>219393.886550035</x:v>
      </x:c>
      <x:c r="T679" s="12">
        <x:v>340165.94402955</x:v>
      </x:c>
      <x:c r="U679" s="12">
        <x:v>61.5128134149417</x:v>
      </x:c>
      <x:c r="V679" s="12">
        <x:v>50.2</x:v>
      </x:c>
      <x:c r="W679" s="12">
        <x:f>NA()</x:f>
      </x:c>
    </x:row>
    <x:row r="680">
      <x:c r="A680">
        <x:v>3627910</x:v>
      </x:c>
      <x:c r="B680" s="1">
        <x:v>44543.5338484144</x:v>
      </x:c>
      <x:c r="C680" s="6">
        <x:v>11.3036286433333</x:v>
      </x:c>
      <x:c r="D680" s="14" t="s">
        <x:v>92</x:v>
      </x:c>
      <x:c r="E680" s="15">
        <x:v>43721.4486238426</x:v>
      </x:c>
      <x:c r="F680" t="s">
        <x:v>97</x:v>
      </x:c>
      <x:c r="G680" s="6">
        <x:v>201.111137468635</x:v>
      </x:c>
      <x:c r="H680" t="s">
        <x:v>98</x:v>
      </x:c>
      <x:c r="I680" s="6">
        <x:v>15.8277512852665</x:v>
      </x:c>
      <x:c r="J680" t="s">
        <x:v>93</x:v>
      </x:c>
      <x:c r="K680" s="6">
        <x:v>989</x:v>
      </x:c>
      <x:c r="L680" t="s">
        <x:v>94</x:v>
      </x:c>
      <x:c r="M680" t="s">
        <x:v>96</x:v>
      </x:c>
      <x:c r="N680" s="8">
        <x:v>35</x:v>
      </x:c>
      <x:c r="O680" s="8">
        <x:v>1</x:v>
      </x:c>
      <x:c r="Q680">
        <x:v>0</x:v>
      </x:c>
      <x:c r="R680" s="6">
        <x:v>25.046</x:v>
      </x:c>
      <x:c r="S680" s="8">
        <x:v>219383.981550344</x:v>
      </x:c>
      <x:c r="T680" s="12">
        <x:v>340143.678033753</x:v>
      </x:c>
      <x:c r="U680" s="12">
        <x:v>61.5128134149417</x:v>
      </x:c>
      <x:c r="V680" s="12">
        <x:v>50.2</x:v>
      </x:c>
      <x:c r="W680" s="12">
        <x:f>NA()</x:f>
      </x:c>
    </x:row>
    <x:row r="681">
      <x:c r="A681">
        <x:v>3627921</x:v>
      </x:c>
      <x:c r="B681" s="1">
        <x:v>44543.5338602199</x:v>
      </x:c>
      <x:c r="C681" s="6">
        <x:v>11.32064015</x:v>
      </x:c>
      <x:c r="D681" s="14" t="s">
        <x:v>92</x:v>
      </x:c>
      <x:c r="E681" s="15">
        <x:v>43721.4486238426</x:v>
      </x:c>
      <x:c r="F681" t="s">
        <x:v>97</x:v>
      </x:c>
      <x:c r="G681" s="6">
        <x:v>201.073915596161</x:v>
      </x:c>
      <x:c r="H681" t="s">
        <x:v>98</x:v>
      </x:c>
      <x:c r="I681" s="6">
        <x:v>15.8338981586357</x:v>
      </x:c>
      <x:c r="J681" t="s">
        <x:v>93</x:v>
      </x:c>
      <x:c r="K681" s="6">
        <x:v>989</x:v>
      </x:c>
      <x:c r="L681" t="s">
        <x:v>94</x:v>
      </x:c>
      <x:c r="M681" t="s">
        <x:v>96</x:v>
      </x:c>
      <x:c r="N681" s="8">
        <x:v>35</x:v>
      </x:c>
      <x:c r="O681" s="8">
        <x:v>1</x:v>
      </x:c>
      <x:c r="Q681">
        <x:v>0</x:v>
      </x:c>
      <x:c r="R681" s="6">
        <x:v>25.046</x:v>
      </x:c>
      <x:c r="S681" s="8">
        <x:v>219392.632671305</x:v>
      </x:c>
      <x:c r="T681" s="12">
        <x:v>340161.900256172</x:v>
      </x:c>
      <x:c r="U681" s="12">
        <x:v>61.5128134149417</x:v>
      </x:c>
      <x:c r="V681" s="12">
        <x:v>50.2</x:v>
      </x:c>
      <x:c r="W681" s="12">
        <x:f>NA()</x:f>
      </x:c>
    </x:row>
    <x:row r="682">
      <x:c r="A682">
        <x:v>3627930</x:v>
      </x:c>
      <x:c r="B682" s="1">
        <x:v>44543.5338719907</x:v>
      </x:c>
      <x:c r="C682" s="6">
        <x:v>11.337578095</x:v>
      </x:c>
      <x:c r="D682" s="14" t="s">
        <x:v>92</x:v>
      </x:c>
      <x:c r="E682" s="15">
        <x:v>43721.4486238426</x:v>
      </x:c>
      <x:c r="F682" t="s">
        <x:v>97</x:v>
      </x:c>
      <x:c r="G682" s="6">
        <x:v>201.073915596161</x:v>
      </x:c>
      <x:c r="H682" t="s">
        <x:v>98</x:v>
      </x:c>
      <x:c r="I682" s="6">
        <x:v>15.8338981586357</x:v>
      </x:c>
      <x:c r="J682" t="s">
        <x:v>93</x:v>
      </x:c>
      <x:c r="K682" s="6">
        <x:v>989</x:v>
      </x:c>
      <x:c r="L682" t="s">
        <x:v>94</x:v>
      </x:c>
      <x:c r="M682" t="s">
        <x:v>96</x:v>
      </x:c>
      <x:c r="N682" s="8">
        <x:v>35</x:v>
      </x:c>
      <x:c r="O682" s="8">
        <x:v>1</x:v>
      </x:c>
      <x:c r="Q682">
        <x:v>0</x:v>
      </x:c>
      <x:c r="R682" s="6">
        <x:v>25.046</x:v>
      </x:c>
      <x:c r="S682" s="8">
        <x:v>219397.110875258</x:v>
      </x:c>
      <x:c r="T682" s="12">
        <x:v>340157.816378241</x:v>
      </x:c>
      <x:c r="U682" s="12">
        <x:v>61.5128134149417</x:v>
      </x:c>
      <x:c r="V682" s="12">
        <x:v>50.2</x:v>
      </x:c>
      <x:c r="W682" s="12">
        <x:f>NA()</x:f>
      </x:c>
    </x:row>
    <x:row r="683">
      <x:c r="A683">
        <x:v>3627938</x:v>
      </x:c>
      <x:c r="B683" s="1">
        <x:v>44543.5338831366</x:v>
      </x:c>
      <x:c r="C683" s="6">
        <x:v>11.3536290716667</x:v>
      </x:c>
      <x:c r="D683" s="14" t="s">
        <x:v>92</x:v>
      </x:c>
      <x:c r="E683" s="15">
        <x:v>43721.4486238426</x:v>
      </x:c>
      <x:c r="F683" t="s">
        <x:v>97</x:v>
      </x:c>
      <x:c r="G683" s="6">
        <x:v>201.094804269339</x:v>
      </x:c>
      <x:c r="H683" t="s">
        <x:v>98</x:v>
      </x:c>
      <x:c r="I683" s="6">
        <x:v>15.8277512852665</x:v>
      </x:c>
      <x:c r="J683" t="s">
        <x:v>93</x:v>
      </x:c>
      <x:c r="K683" s="6">
        <x:v>989</x:v>
      </x:c>
      <x:c r="L683" t="s">
        <x:v>94</x:v>
      </x:c>
      <x:c r="M683" t="s">
        <x:v>96</x:v>
      </x:c>
      <x:c r="N683" s="8">
        <x:v>35</x:v>
      </x:c>
      <x:c r="O683" s="8">
        <x:v>1</x:v>
      </x:c>
      <x:c r="Q683">
        <x:v>0</x:v>
      </x:c>
      <x:c r="R683" s="6">
        <x:v>25.047</x:v>
      </x:c>
      <x:c r="S683" s="8">
        <x:v>219378.073412515</x:v>
      </x:c>
      <x:c r="T683" s="12">
        <x:v>340147.423622892</x:v>
      </x:c>
      <x:c r="U683" s="12">
        <x:v>61.5128134149417</x:v>
      </x:c>
      <x:c r="V683" s="12">
        <x:v>50.2</x:v>
      </x:c>
      <x:c r="W683" s="12">
        <x:f>NA()</x:f>
      </x:c>
    </x:row>
    <x:row r="684">
      <x:c r="A684">
        <x:v>3627945</x:v>
      </x:c>
      <x:c r="B684" s="1">
        <x:v>44543.5338948727</x:v>
      </x:c>
      <x:c r="C684" s="6">
        <x:v>11.3705562033333</x:v>
      </x:c>
      <x:c r="D684" s="14" t="s">
        <x:v>92</x:v>
      </x:c>
      <x:c r="E684" s="15">
        <x:v>43721.4486238426</x:v>
      </x:c>
      <x:c r="F684" t="s">
        <x:v>97</x:v>
      </x:c>
      <x:c r="G684" s="6">
        <x:v>201.127472241867</x:v>
      </x:c>
      <x:c r="H684" t="s">
        <x:v>98</x:v>
      </x:c>
      <x:c r="I684" s="6">
        <x:v>15.8277512852665</x:v>
      </x:c>
      <x:c r="J684" t="s">
        <x:v>93</x:v>
      </x:c>
      <x:c r="K684" s="6">
        <x:v>989</x:v>
      </x:c>
      <x:c r="L684" t="s">
        <x:v>94</x:v>
      </x:c>
      <x:c r="M684" t="s">
        <x:v>96</x:v>
      </x:c>
      <x:c r="N684" s="8">
        <x:v>35</x:v>
      </x:c>
      <x:c r="O684" s="8">
        <x:v>1</x:v>
      </x:c>
      <x:c r="Q684">
        <x:v>0</x:v>
      </x:c>
      <x:c r="R684" s="6">
        <x:v>25.045</x:v>
      </x:c>
      <x:c r="S684" s="8">
        <x:v>219381.67707195</x:v>
      </x:c>
      <x:c r="T684" s="12">
        <x:v>340158.06426866</x:v>
      </x:c>
      <x:c r="U684" s="12">
        <x:v>61.5128134149417</x:v>
      </x:c>
      <x:c r="V684" s="12">
        <x:v>50.2</x:v>
      </x:c>
      <x:c r="W684" s="12">
        <x:f>NA()</x:f>
      </x:c>
    </x:row>
    <x:row r="685">
      <x:c r="A685">
        <x:v>3627957</x:v>
      </x:c>
      <x:c r="B685" s="1">
        <x:v>44543.5339066319</x:v>
      </x:c>
      <x:c r="C685" s="6">
        <x:v>11.3874779633333</x:v>
      </x:c>
      <x:c r="D685" s="14" t="s">
        <x:v>92</x:v>
      </x:c>
      <x:c r="E685" s="15">
        <x:v>43721.4486238426</x:v>
      </x:c>
      <x:c r="F685" t="s">
        <x:v>97</x:v>
      </x:c>
      <x:c r="G685" s="6">
        <x:v>201.057585389327</x:v>
      </x:c>
      <x:c r="H685" t="s">
        <x:v>98</x:v>
      </x:c>
      <x:c r="I685" s="6">
        <x:v>15.8338981586357</x:v>
      </x:c>
      <x:c r="J685" t="s">
        <x:v>93</x:v>
      </x:c>
      <x:c r="K685" s="6">
        <x:v>989</x:v>
      </x:c>
      <x:c r="L685" t="s">
        <x:v>94</x:v>
      </x:c>
      <x:c r="M685" t="s">
        <x:v>96</x:v>
      </x:c>
      <x:c r="N685" s="8">
        <x:v>35</x:v>
      </x:c>
      <x:c r="O685" s="8">
        <x:v>1</x:v>
      </x:c>
      <x:c r="Q685">
        <x:v>0</x:v>
      </x:c>
      <x:c r="R685" s="6">
        <x:v>25.047</x:v>
      </x:c>
      <x:c r="S685" s="8">
        <x:v>219384.477847162</x:v>
      </x:c>
      <x:c r="T685" s="12">
        <x:v>340134.223809102</x:v>
      </x:c>
      <x:c r="U685" s="12">
        <x:v>61.5128134149417</x:v>
      </x:c>
      <x:c r="V685" s="12">
        <x:v>50.2</x:v>
      </x:c>
      <x:c r="W685" s="12">
        <x:f>NA()</x:f>
      </x:c>
    </x:row>
    <x:row r="686">
      <x:c r="A686">
        <x:v>3627967</x:v>
      </x:c>
      <x:c r="B686" s="1">
        <x:v>44543.5339183681</x:v>
      </x:c>
      <x:c r="C686" s="6">
        <x:v>11.4043821033333</x:v>
      </x:c>
      <x:c r="D686" s="14" t="s">
        <x:v>92</x:v>
      </x:c>
      <x:c r="E686" s="15">
        <x:v>43721.4486238426</x:v>
      </x:c>
      <x:c r="F686" t="s">
        <x:v>97</x:v>
      </x:c>
      <x:c r="G686" s="6">
        <x:v>201.090247376643</x:v>
      </x:c>
      <x:c r="H686" t="s">
        <x:v>98</x:v>
      </x:c>
      <x:c r="I686" s="6">
        <x:v>15.8338981586357</x:v>
      </x:c>
      <x:c r="J686" t="s">
        <x:v>93</x:v>
      </x:c>
      <x:c r="K686" s="6">
        <x:v>989</x:v>
      </x:c>
      <x:c r="L686" t="s">
        <x:v>94</x:v>
      </x:c>
      <x:c r="M686" t="s">
        <x:v>96</x:v>
      </x:c>
      <x:c r="N686" s="8">
        <x:v>35</x:v>
      </x:c>
      <x:c r="O686" s="8">
        <x:v>1</x:v>
      </x:c>
      <x:c r="Q686">
        <x:v>0</x:v>
      </x:c>
      <x:c r="R686" s="6">
        <x:v>25.045</x:v>
      </x:c>
      <x:c r="S686" s="8">
        <x:v>219386.07146216</x:v>
      </x:c>
      <x:c r="T686" s="12">
        <x:v>340144.814910939</x:v>
      </x:c>
      <x:c r="U686" s="12">
        <x:v>61.5128134149417</x:v>
      </x:c>
      <x:c r="V686" s="12">
        <x:v>50.2</x:v>
      </x:c>
      <x:c r="W686" s="12">
        <x:f>NA()</x:f>
      </x:c>
    </x:row>
    <x:row r="687">
      <x:c r="A687">
        <x:v>3627975</x:v>
      </x:c>
      <x:c r="B687" s="1">
        <x:v>44543.5339295949</x:v>
      </x:c>
      <x:c r="C687" s="6">
        <x:v>11.4205389533333</x:v>
      </x:c>
      <x:c r="D687" s="14" t="s">
        <x:v>92</x:v>
      </x:c>
      <x:c r="E687" s="15">
        <x:v>43721.4486238426</x:v>
      </x:c>
      <x:c r="F687" t="s">
        <x:v>97</x:v>
      </x:c>
      <x:c r="G687" s="6">
        <x:v>201.073915596161</x:v>
      </x:c>
      <x:c r="H687" t="s">
        <x:v>98</x:v>
      </x:c>
      <x:c r="I687" s="6">
        <x:v>15.8338981586357</x:v>
      </x:c>
      <x:c r="J687" t="s">
        <x:v>93</x:v>
      </x:c>
      <x:c r="K687" s="6">
        <x:v>989</x:v>
      </x:c>
      <x:c r="L687" t="s">
        <x:v>94</x:v>
      </x:c>
      <x:c r="M687" t="s">
        <x:v>96</x:v>
      </x:c>
      <x:c r="N687" s="8">
        <x:v>35</x:v>
      </x:c>
      <x:c r="O687" s="8">
        <x:v>1</x:v>
      </x:c>
      <x:c r="Q687">
        <x:v>0</x:v>
      </x:c>
      <x:c r="R687" s="6">
        <x:v>25.046</x:v>
      </x:c>
      <x:c r="S687" s="8">
        <x:v>219369.597332476</x:v>
      </x:c>
      <x:c r="T687" s="12">
        <x:v>340131.855359728</x:v>
      </x:c>
      <x:c r="U687" s="12">
        <x:v>61.5128134149417</x:v>
      </x:c>
      <x:c r="V687" s="12">
        <x:v>50.2</x:v>
      </x:c>
      <x:c r="W687" s="12">
        <x:f>NA()</x:f>
      </x:c>
    </x:row>
    <x:row r="688">
      <x:c r="A688">
        <x:v>3627982</x:v>
      </x:c>
      <x:c r="B688" s="1">
        <x:v>44543.5339413194</x:v>
      </x:c>
      <x:c r="C688" s="6">
        <x:v>11.4374152716667</x:v>
      </x:c>
      <x:c r="D688" s="14" t="s">
        <x:v>92</x:v>
      </x:c>
      <x:c r="E688" s="15">
        <x:v>43721.4486238426</x:v>
      </x:c>
      <x:c r="F688" t="s">
        <x:v>97</x:v>
      </x:c>
      <x:c r="G688" s="6">
        <x:v>201.106580730987</x:v>
      </x:c>
      <x:c r="H688" t="s">
        <x:v>98</x:v>
      </x:c>
      <x:c r="I688" s="6">
        <x:v>15.8338981586357</x:v>
      </x:c>
      <x:c r="J688" t="s">
        <x:v>93</x:v>
      </x:c>
      <x:c r="K688" s="6">
        <x:v>989</x:v>
      </x:c>
      <x:c r="L688" t="s">
        <x:v>94</x:v>
      </x:c>
      <x:c r="M688" t="s">
        <x:v>96</x:v>
      </x:c>
      <x:c r="N688" s="8">
        <x:v>35</x:v>
      </x:c>
      <x:c r="O688" s="8">
        <x:v>1</x:v>
      </x:c>
      <x:c r="Q688">
        <x:v>0</x:v>
      </x:c>
      <x:c r="R688" s="6">
        <x:v>25.044</x:v>
      </x:c>
      <x:c r="S688" s="8">
        <x:v>219379.487022085</x:v>
      </x:c>
      <x:c r="T688" s="12">
        <x:v>340144.525067752</x:v>
      </x:c>
      <x:c r="U688" s="12">
        <x:v>61.5128134149417</x:v>
      </x:c>
      <x:c r="V688" s="12">
        <x:v>50.2</x:v>
      </x:c>
      <x:c r="W688" s="12">
        <x:f>NA()</x:f>
      </x:c>
    </x:row>
    <x:row r="689">
      <x:c r="A689">
        <x:v>3627996</x:v>
      </x:c>
      <x:c r="B689" s="1">
        <x:v>44543.533953044</x:v>
      </x:c>
      <x:c r="C689" s="6">
        <x:v>11.454286135</x:v>
      </x:c>
      <x:c r="D689" s="14" t="s">
        <x:v>92</x:v>
      </x:c>
      <x:c r="E689" s="15">
        <x:v>43721.4486238426</x:v>
      </x:c>
      <x:c r="F689" t="s">
        <x:v>97</x:v>
      </x:c>
      <x:c r="G689" s="6">
        <x:v>201.111137468635</x:v>
      </x:c>
      <x:c r="H689" t="s">
        <x:v>98</x:v>
      </x:c>
      <x:c r="I689" s="6">
        <x:v>15.8277512852665</x:v>
      </x:c>
      <x:c r="J689" t="s">
        <x:v>93</x:v>
      </x:c>
      <x:c r="K689" s="6">
        <x:v>989</x:v>
      </x:c>
      <x:c r="L689" t="s">
        <x:v>94</x:v>
      </x:c>
      <x:c r="M689" t="s">
        <x:v>96</x:v>
      </x:c>
      <x:c r="N689" s="8">
        <x:v>35</x:v>
      </x:c>
      <x:c r="O689" s="8">
        <x:v>1</x:v>
      </x:c>
      <x:c r="Q689">
        <x:v>0</x:v>
      </x:c>
      <x:c r="R689" s="6">
        <x:v>25.046</x:v>
      </x:c>
      <x:c r="S689" s="8">
        <x:v>219378.818303087</x:v>
      </x:c>
      <x:c r="T689" s="12">
        <x:v>340130.819073782</x:v>
      </x:c>
      <x:c r="U689" s="12">
        <x:v>61.5128134149417</x:v>
      </x:c>
      <x:c r="V689" s="12">
        <x:v>50.2</x:v>
      </x:c>
      <x:c r="W689" s="12">
        <x:f>NA()</x:f>
      </x:c>
    </x:row>
    <x:row r="690">
      <x:c r="A690">
        <x:v>3628000</x:v>
      </x:c>
      <x:c r="B690" s="1">
        <x:v>44543.5339642361</x:v>
      </x:c>
      <x:c r="C690" s="6">
        <x:v>11.47042244</x:v>
      </x:c>
      <x:c r="D690" s="14" t="s">
        <x:v>92</x:v>
      </x:c>
      <x:c r="E690" s="15">
        <x:v>43721.4486238426</x:v>
      </x:c>
      <x:c r="F690" t="s">
        <x:v>97</x:v>
      </x:c>
      <x:c r="G690" s="6">
        <x:v>201.094804269339</x:v>
      </x:c>
      <x:c r="H690" t="s">
        <x:v>98</x:v>
      </x:c>
      <x:c r="I690" s="6">
        <x:v>15.8277512852665</x:v>
      </x:c>
      <x:c r="J690" t="s">
        <x:v>93</x:v>
      </x:c>
      <x:c r="K690" s="6">
        <x:v>989</x:v>
      </x:c>
      <x:c r="L690" t="s">
        <x:v>94</x:v>
      </x:c>
      <x:c r="M690" t="s">
        <x:v>96</x:v>
      </x:c>
      <x:c r="N690" s="8">
        <x:v>35</x:v>
      </x:c>
      <x:c r="O690" s="8">
        <x:v>1</x:v>
      </x:c>
      <x:c r="Q690">
        <x:v>0</x:v>
      </x:c>
      <x:c r="R690" s="6">
        <x:v>25.047</x:v>
      </x:c>
      <x:c r="S690" s="8">
        <x:v>219367.430151422</x:v>
      </x:c>
      <x:c r="T690" s="12">
        <x:v>340132.33359088</x:v>
      </x:c>
      <x:c r="U690" s="12">
        <x:v>61.5128134149417</x:v>
      </x:c>
      <x:c r="V690" s="12">
        <x:v>50.2</x:v>
      </x:c>
      <x:c r="W690" s="12">
        <x:f>NA()</x:f>
      </x:c>
    </x:row>
    <x:row r="691">
      <x:c r="A691">
        <x:v>3628012</x:v>
      </x:c>
      <x:c r="B691" s="1">
        <x:v>44543.5339760069</x:v>
      </x:c>
      <x:c r="C691" s="6">
        <x:v>11.4873452983333</x:v>
      </x:c>
      <x:c r="D691" s="14" t="s">
        <x:v>92</x:v>
      </x:c>
      <x:c r="E691" s="15">
        <x:v>43721.4486238426</x:v>
      </x:c>
      <x:c r="F691" t="s">
        <x:v>97</x:v>
      </x:c>
      <x:c r="G691" s="6">
        <x:v>201.041256755926</x:v>
      </x:c>
      <x:c r="H691" t="s">
        <x:v>98</x:v>
      </x:c>
      <x:c r="I691" s="6">
        <x:v>15.8338981586357</x:v>
      </x:c>
      <x:c r="J691" t="s">
        <x:v>93</x:v>
      </x:c>
      <x:c r="K691" s="6">
        <x:v>989</x:v>
      </x:c>
      <x:c r="L691" t="s">
        <x:v>94</x:v>
      </x:c>
      <x:c r="M691" t="s">
        <x:v>96</x:v>
      </x:c>
      <x:c r="N691" s="8">
        <x:v>35</x:v>
      </x:c>
      <x:c r="O691" s="8">
        <x:v>1</x:v>
      </x:c>
      <x:c r="Q691">
        <x:v>0</x:v>
      </x:c>
      <x:c r="R691" s="6">
        <x:v>25.048</x:v>
      </x:c>
      <x:c r="S691" s="8">
        <x:v>219367.519133549</x:v>
      </x:c>
      <x:c r="T691" s="12">
        <x:v>340124.533106356</x:v>
      </x:c>
      <x:c r="U691" s="12">
        <x:v>61.5128134149417</x:v>
      </x:c>
      <x:c r="V691" s="12">
        <x:v>50.2</x:v>
      </x:c>
      <x:c r="W691" s="12">
        <x:f>NA()</x:f>
      </x:c>
    </x:row>
    <x:row r="692">
      <x:c r="A692">
        <x:v>3628020</x:v>
      </x:c>
      <x:c r="B692" s="1">
        <x:v>44543.5339877662</x:v>
      </x:c>
      <x:c r="C692" s="6">
        <x:v>11.5042824533333</x:v>
      </x:c>
      <x:c r="D692" s="14" t="s">
        <x:v>92</x:v>
      </x:c>
      <x:c r="E692" s="15">
        <x:v>43721.4486238426</x:v>
      </x:c>
      <x:c r="F692" t="s">
        <x:v>97</x:v>
      </x:c>
      <x:c r="G692" s="6">
        <x:v>201.057585389327</x:v>
      </x:c>
      <x:c r="H692" t="s">
        <x:v>98</x:v>
      </x:c>
      <x:c r="I692" s="6">
        <x:v>15.8338981586357</x:v>
      </x:c>
      <x:c r="J692" t="s">
        <x:v>93</x:v>
      </x:c>
      <x:c r="K692" s="6">
        <x:v>989</x:v>
      </x:c>
      <x:c r="L692" t="s">
        <x:v>94</x:v>
      </x:c>
      <x:c r="M692" t="s">
        <x:v>96</x:v>
      </x:c>
      <x:c r="N692" s="8">
        <x:v>35</x:v>
      </x:c>
      <x:c r="O692" s="8">
        <x:v>1</x:v>
      </x:c>
      <x:c r="Q692">
        <x:v>0</x:v>
      </x:c>
      <x:c r="R692" s="6">
        <x:v>25.047</x:v>
      </x:c>
      <x:c r="S692" s="8">
        <x:v>219364.416306732</x:v>
      </x:c>
      <x:c r="T692" s="12">
        <x:v>340121.500340042</x:v>
      </x:c>
      <x:c r="U692" s="12">
        <x:v>61.5128134149417</x:v>
      </x:c>
      <x:c r="V692" s="12">
        <x:v>50.2</x:v>
      </x:c>
      <x:c r="W692" s="12">
        <x:f>NA()</x:f>
      </x:c>
    </x:row>
    <x:row r="693">
      <x:c r="A693">
        <x:v>3628030</x:v>
      </x:c>
      <x:c r="B693" s="1">
        <x:v>44543.5339989236</x:v>
      </x:c>
      <x:c r="C693" s="6">
        <x:v>11.5203886566667</x:v>
      </x:c>
      <x:c r="D693" s="14" t="s">
        <x:v>92</x:v>
      </x:c>
      <x:c r="E693" s="15">
        <x:v>43721.4486238426</x:v>
      </x:c>
      <x:c r="F693" t="s">
        <x:v>97</x:v>
      </x:c>
      <x:c r="G693" s="6">
        <x:v>201.090247376643</x:v>
      </x:c>
      <x:c r="H693" t="s">
        <x:v>98</x:v>
      </x:c>
      <x:c r="I693" s="6">
        <x:v>15.8338981586357</x:v>
      </x:c>
      <x:c r="J693" t="s">
        <x:v>93</x:v>
      </x:c>
      <x:c r="K693" s="6">
        <x:v>989</x:v>
      </x:c>
      <x:c r="L693" t="s">
        <x:v>94</x:v>
      </x:c>
      <x:c r="M693" t="s">
        <x:v>96</x:v>
      </x:c>
      <x:c r="N693" s="8">
        <x:v>35</x:v>
      </x:c>
      <x:c r="O693" s="8">
        <x:v>1</x:v>
      </x:c>
      <x:c r="Q693">
        <x:v>0</x:v>
      </x:c>
      <x:c r="R693" s="6">
        <x:v>25.045</x:v>
      </x:c>
      <x:c r="S693" s="8">
        <x:v>219359.40740805</x:v>
      </x:c>
      <x:c r="T693" s="12">
        <x:v>340122.987448558</x:v>
      </x:c>
      <x:c r="U693" s="12">
        <x:v>61.5128134149417</x:v>
      </x:c>
      <x:c r="V693" s="12">
        <x:v>50.2</x:v>
      </x:c>
      <x:c r="W693" s="12">
        <x:f>NA()</x:f>
      </x:c>
    </x:row>
    <x:row r="694">
      <x:c r="A694">
        <x:v>3628036</x:v>
      </x:c>
      <x:c r="B694" s="1">
        <x:v>44543.5340106829</x:v>
      </x:c>
      <x:c r="C694" s="6">
        <x:v>11.5372746166667</x:v>
      </x:c>
      <x:c r="D694" s="14" t="s">
        <x:v>92</x:v>
      </x:c>
      <x:c r="E694" s="15">
        <x:v>43721.4486238426</x:v>
      </x:c>
      <x:c r="F694" t="s">
        <x:v>97</x:v>
      </x:c>
      <x:c r="G694" s="6">
        <x:v>201.094804269339</x:v>
      </x:c>
      <x:c r="H694" t="s">
        <x:v>98</x:v>
      </x:c>
      <x:c r="I694" s="6">
        <x:v>15.8277512852665</x:v>
      </x:c>
      <x:c r="J694" t="s">
        <x:v>93</x:v>
      </x:c>
      <x:c r="K694" s="6">
        <x:v>989</x:v>
      </x:c>
      <x:c r="L694" t="s">
        <x:v>94</x:v>
      </x:c>
      <x:c r="M694" t="s">
        <x:v>96</x:v>
      </x:c>
      <x:c r="N694" s="8">
        <x:v>35</x:v>
      </x:c>
      <x:c r="O694" s="8">
        <x:v>1</x:v>
      </x:c>
      <x:c r="Q694">
        <x:v>0</x:v>
      </x:c>
      <x:c r="R694" s="6">
        <x:v>25.047</x:v>
      </x:c>
      <x:c r="S694" s="8">
        <x:v>219348.685720234</x:v>
      </x:c>
      <x:c r="T694" s="12">
        <x:v>340124.718767214</x:v>
      </x:c>
      <x:c r="U694" s="12">
        <x:v>61.5128134149417</x:v>
      </x:c>
      <x:c r="V694" s="12">
        <x:v>50.2</x:v>
      </x:c>
      <x:c r="W694" s="12">
        <x:f>NA()</x:f>
      </x:c>
    </x:row>
    <x:row r="695">
      <x:c r="A695">
        <x:v>3628048</x:v>
      </x:c>
      <x:c r="B695" s="1">
        <x:v>44543.534022419</x:v>
      </x:c>
      <x:c r="C695" s="6">
        <x:v>11.5541799616667</x:v>
      </x:c>
      <x:c r="D695" s="14" t="s">
        <x:v>92</x:v>
      </x:c>
      <x:c r="E695" s="15">
        <x:v>43721.4486238426</x:v>
      </x:c>
      <x:c r="F695" t="s">
        <x:v>97</x:v>
      </x:c>
      <x:c r="G695" s="6">
        <x:v>201.078472643763</x:v>
      </x:c>
      <x:c r="H695" t="s">
        <x:v>98</x:v>
      </x:c>
      <x:c r="I695" s="6">
        <x:v>15.8277512852665</x:v>
      </x:c>
      <x:c r="J695" t="s">
        <x:v>93</x:v>
      </x:c>
      <x:c r="K695" s="6">
        <x:v>989</x:v>
      </x:c>
      <x:c r="L695" t="s">
        <x:v>94</x:v>
      </x:c>
      <x:c r="M695" t="s">
        <x:v>96</x:v>
      </x:c>
      <x:c r="N695" s="8">
        <x:v>35</x:v>
      </x:c>
      <x:c r="O695" s="8">
        <x:v>1</x:v>
      </x:c>
      <x:c r="Q695">
        <x:v>0</x:v>
      </x:c>
      <x:c r="R695" s="6">
        <x:v>25.048</x:v>
      </x:c>
      <x:c r="S695" s="8">
        <x:v>219354.121461085</x:v>
      </x:c>
      <x:c r="T695" s="12">
        <x:v>340116.200147045</x:v>
      </x:c>
      <x:c r="U695" s="12">
        <x:v>61.5128134149417</x:v>
      </x:c>
      <x:c r="V695" s="12">
        <x:v>50.2</x:v>
      </x:c>
      <x:c r="W695" s="12">
        <x:f>NA()</x:f>
      </x:c>
    </x:row>
    <x:row r="696">
      <x:c r="A696">
        <x:v>3628060</x:v>
      </x:c>
      <x:c r="B696" s="1">
        <x:v>44543.5340341782</x:v>
      </x:c>
      <x:c r="C696" s="6">
        <x:v>11.5711152583333</x:v>
      </x:c>
      <x:c r="D696" s="14" t="s">
        <x:v>92</x:v>
      </x:c>
      <x:c r="E696" s="15">
        <x:v>43721.4486238426</x:v>
      </x:c>
      <x:c r="F696" t="s">
        <x:v>97</x:v>
      </x:c>
      <x:c r="G696" s="6">
        <x:v>201.127472241867</x:v>
      </x:c>
      <x:c r="H696" t="s">
        <x:v>98</x:v>
      </x:c>
      <x:c r="I696" s="6">
        <x:v>15.8277512852665</x:v>
      </x:c>
      <x:c r="J696" t="s">
        <x:v>93</x:v>
      </x:c>
      <x:c r="K696" s="6">
        <x:v>989</x:v>
      </x:c>
      <x:c r="L696" t="s">
        <x:v>94</x:v>
      </x:c>
      <x:c r="M696" t="s">
        <x:v>96</x:v>
      </x:c>
      <x:c r="N696" s="8">
        <x:v>35</x:v>
      </x:c>
      <x:c r="O696" s="8">
        <x:v>1</x:v>
      </x:c>
      <x:c r="Q696">
        <x:v>0</x:v>
      </x:c>
      <x:c r="R696" s="6">
        <x:v>25.045</x:v>
      </x:c>
      <x:c r="S696" s="8">
        <x:v>219360.315897255</x:v>
      </x:c>
      <x:c r="T696" s="12">
        <x:v>340122.270041597</x:v>
      </x:c>
      <x:c r="U696" s="12">
        <x:v>61.5128134149417</x:v>
      </x:c>
      <x:c r="V696" s="12">
        <x:v>50.2</x:v>
      </x:c>
      <x:c r="W696" s="12">
        <x:f>NA()</x:f>
      </x:c>
    </x:row>
    <x:row r="697">
      <x:c r="A697">
        <x:v>3628066</x:v>
      </x:c>
      <x:c r="B697" s="1">
        <x:v>44543.5340455208</x:v>
      </x:c>
      <x:c r="C697" s="6">
        <x:v>11.58747602</x:v>
      </x:c>
      <x:c r="D697" s="14" t="s">
        <x:v>92</x:v>
      </x:c>
      <x:c r="E697" s="15">
        <x:v>43721.4486238426</x:v>
      </x:c>
      <x:c r="F697" t="s">
        <x:v>97</x:v>
      </x:c>
      <x:c r="G697" s="6">
        <x:v>201.073915596161</x:v>
      </x:c>
      <x:c r="H697" t="s">
        <x:v>98</x:v>
      </x:c>
      <x:c r="I697" s="6">
        <x:v>15.8338981586357</x:v>
      </x:c>
      <x:c r="J697" t="s">
        <x:v>93</x:v>
      </x:c>
      <x:c r="K697" s="6">
        <x:v>989</x:v>
      </x:c>
      <x:c r="L697" t="s">
        <x:v>94</x:v>
      </x:c>
      <x:c r="M697" t="s">
        <x:v>96</x:v>
      </x:c>
      <x:c r="N697" s="8">
        <x:v>35</x:v>
      </x:c>
      <x:c r="O697" s="8">
        <x:v>1</x:v>
      </x:c>
      <x:c r="Q697">
        <x:v>0</x:v>
      </x:c>
      <x:c r="R697" s="6">
        <x:v>25.046</x:v>
      </x:c>
      <x:c r="S697" s="8">
        <x:v>219341.326922711</x:v>
      </x:c>
      <x:c r="T697" s="12">
        <x:v>340112.958749044</x:v>
      </x:c>
      <x:c r="U697" s="12">
        <x:v>61.5128134149417</x:v>
      </x:c>
      <x:c r="V697" s="12">
        <x:v>50.2</x:v>
      </x:c>
      <x:c r="W697" s="12">
        <x:f>NA()</x:f>
      </x:c>
    </x:row>
    <x:row r="698">
      <x:c r="A698">
        <x:v>3628074</x:v>
      </x:c>
      <x:c r="B698" s="1">
        <x:v>44543.5340572917</x:v>
      </x:c>
      <x:c r="C698" s="6">
        <x:v>11.604406475</x:v>
      </x:c>
      <x:c r="D698" s="14" t="s">
        <x:v>92</x:v>
      </x:c>
      <x:c r="E698" s="15">
        <x:v>43721.4486238426</x:v>
      </x:c>
      <x:c r="F698" t="s">
        <x:v>97</x:v>
      </x:c>
      <x:c r="G698" s="6">
        <x:v>201.057585389327</x:v>
      </x:c>
      <x:c r="H698" t="s">
        <x:v>98</x:v>
      </x:c>
      <x:c r="I698" s="6">
        <x:v>15.8338981586357</x:v>
      </x:c>
      <x:c r="J698" t="s">
        <x:v>93</x:v>
      </x:c>
      <x:c r="K698" s="6">
        <x:v>989</x:v>
      </x:c>
      <x:c r="L698" t="s">
        <x:v>94</x:v>
      </x:c>
      <x:c r="M698" t="s">
        <x:v>96</x:v>
      </x:c>
      <x:c r="N698" s="8">
        <x:v>35</x:v>
      </x:c>
      <x:c r="O698" s="8">
        <x:v>1</x:v>
      </x:c>
      <x:c r="Q698">
        <x:v>0</x:v>
      </x:c>
      <x:c r="R698" s="6">
        <x:v>25.047</x:v>
      </x:c>
      <x:c r="S698" s="8">
        <x:v>219349.057345586</x:v>
      </x:c>
      <x:c r="T698" s="12">
        <x:v>340116.59973709</x:v>
      </x:c>
      <x:c r="U698" s="12">
        <x:v>61.5128134149417</x:v>
      </x:c>
      <x:c r="V698" s="12">
        <x:v>50.2</x:v>
      </x:c>
      <x:c r="W698" s="12">
        <x:f>NA()</x:f>
      </x:c>
    </x:row>
    <x:row r="699">
      <x:c r="A699">
        <x:v>3628080</x:v>
      </x:c>
      <x:c r="B699" s="1">
        <x:v>44543.5340684838</x:v>
      </x:c>
      <x:c r="C699" s="6">
        <x:v>11.6205050383333</x:v>
      </x:c>
      <x:c r="D699" s="14" t="s">
        <x:v>92</x:v>
      </x:c>
      <x:c r="E699" s="15">
        <x:v>43721.4486238426</x:v>
      </x:c>
      <x:c r="F699" t="s">
        <x:v>97</x:v>
      </x:c>
      <x:c r="G699" s="6">
        <x:v>201.073915596161</x:v>
      </x:c>
      <x:c r="H699" t="s">
        <x:v>98</x:v>
      </x:c>
      <x:c r="I699" s="6">
        <x:v>15.8338981586357</x:v>
      </x:c>
      <x:c r="J699" t="s">
        <x:v>93</x:v>
      </x:c>
      <x:c r="K699" s="6">
        <x:v>989</x:v>
      </x:c>
      <x:c r="L699" t="s">
        <x:v>94</x:v>
      </x:c>
      <x:c r="M699" t="s">
        <x:v>96</x:v>
      </x:c>
      <x:c r="N699" s="8">
        <x:v>35</x:v>
      </x:c>
      <x:c r="O699" s="8">
        <x:v>1</x:v>
      </x:c>
      <x:c r="Q699">
        <x:v>0</x:v>
      </x:c>
      <x:c r="R699" s="6">
        <x:v>25.046</x:v>
      </x:c>
      <x:c r="S699" s="8">
        <x:v>219343.949719603</x:v>
      </x:c>
      <x:c r="T699" s="12">
        <x:v>340110.332834229</x:v>
      </x:c>
      <x:c r="U699" s="12">
        <x:v>61.5128134149417</x:v>
      </x:c>
      <x:c r="V699" s="12">
        <x:v>50.2</x:v>
      </x:c>
      <x:c r="W699" s="12">
        <x:f>NA()</x:f>
      </x:c>
    </x:row>
    <x:row r="700">
      <x:c r="A700">
        <x:v>3628093</x:v>
      </x:c>
      <x:c r="B700" s="1">
        <x:v>44543.5340802431</x:v>
      </x:c>
      <x:c r="C700" s="6">
        <x:v>11.6374450333333</x:v>
      </x:c>
      <x:c r="D700" s="14" t="s">
        <x:v>92</x:v>
      </x:c>
      <x:c r="E700" s="15">
        <x:v>43721.4486238426</x:v>
      </x:c>
      <x:c r="F700" t="s">
        <x:v>97</x:v>
      </x:c>
      <x:c r="G700" s="6">
        <x:v>201.090247376643</x:v>
      </x:c>
      <x:c r="H700" t="s">
        <x:v>98</x:v>
      </x:c>
      <x:c r="I700" s="6">
        <x:v>15.8338981586357</x:v>
      </x:c>
      <x:c r="J700" t="s">
        <x:v>93</x:v>
      </x:c>
      <x:c r="K700" s="6">
        <x:v>989</x:v>
      </x:c>
      <x:c r="L700" t="s">
        <x:v>94</x:v>
      </x:c>
      <x:c r="M700" t="s">
        <x:v>96</x:v>
      </x:c>
      <x:c r="N700" s="8">
        <x:v>35</x:v>
      </x:c>
      <x:c r="O700" s="8">
        <x:v>1</x:v>
      </x:c>
      <x:c r="Q700">
        <x:v>0</x:v>
      </x:c>
      <x:c r="R700" s="6">
        <x:v>25.045</x:v>
      </x:c>
      <x:c r="S700" s="8">
        <x:v>219346.703258383</x:v>
      </x:c>
      <x:c r="T700" s="12">
        <x:v>340129.099065217</x:v>
      </x:c>
      <x:c r="U700" s="12">
        <x:v>61.5128134149417</x:v>
      </x:c>
      <x:c r="V700" s="12">
        <x:v>50.2</x:v>
      </x:c>
      <x:c r="W700" s="12">
        <x:f>NA()</x:f>
      </x:c>
    </x:row>
    <x:row r="701">
      <x:c r="A701">
        <x:v>3628101</x:v>
      </x:c>
      <x:c r="B701" s="1">
        <x:v>44543.5340919792</x:v>
      </x:c>
      <x:c r="C701" s="6">
        <x:v>11.6543809216667</x:v>
      </x:c>
      <x:c r="D701" s="14" t="s">
        <x:v>92</x:v>
      </x:c>
      <x:c r="E701" s="15">
        <x:v>43721.4486238426</x:v>
      </x:c>
      <x:c r="F701" t="s">
        <x:v>97</x:v>
      </x:c>
      <x:c r="G701" s="6">
        <x:v>201.020376002489</x:v>
      </x:c>
      <x:c r="H701" t="s">
        <x:v>98</x:v>
      </x:c>
      <x:c r="I701" s="6">
        <x:v>15.8400450432246</x:v>
      </x:c>
      <x:c r="J701" t="s">
        <x:v>93</x:v>
      </x:c>
      <x:c r="K701" s="6">
        <x:v>989</x:v>
      </x:c>
      <x:c r="L701" t="s">
        <x:v>94</x:v>
      </x:c>
      <x:c r="M701" t="s">
        <x:v>96</x:v>
      </x:c>
      <x:c r="N701" s="8">
        <x:v>35</x:v>
      </x:c>
      <x:c r="O701" s="8">
        <x:v>1</x:v>
      </x:c>
      <x:c r="Q701">
        <x:v>0</x:v>
      </x:c>
      <x:c r="R701" s="6">
        <x:v>25.047</x:v>
      </x:c>
      <x:c r="S701" s="8">
        <x:v>219339.019475266</x:v>
      </x:c>
      <x:c r="T701" s="12">
        <x:v>340127.862380787</x:v>
      </x:c>
      <x:c r="U701" s="12">
        <x:v>61.5128134149417</x:v>
      </x:c>
      <x:c r="V701" s="12">
        <x:v>50.2</x:v>
      </x:c>
      <x:c r="W701" s="12">
        <x:f>NA()</x:f>
      </x:c>
    </x:row>
    <x:row r="702">
      <x:c r="A702">
        <x:v>3628109</x:v>
      </x:c>
      <x:c r="B702" s="1">
        <x:v>44543.534103206</x:v>
      </x:c>
      <x:c r="C702" s="6">
        <x:v>11.6704973766667</x:v>
      </x:c>
      <x:c r="D702" s="14" t="s">
        <x:v>92</x:v>
      </x:c>
      <x:c r="E702" s="15">
        <x:v>43721.4486238426</x:v>
      </x:c>
      <x:c r="F702" t="s">
        <x:v>97</x:v>
      </x:c>
      <x:c r="G702" s="6">
        <x:v>201.057585389327</x:v>
      </x:c>
      <x:c r="H702" t="s">
        <x:v>98</x:v>
      </x:c>
      <x:c r="I702" s="6">
        <x:v>15.8338981586357</x:v>
      </x:c>
      <x:c r="J702" t="s">
        <x:v>93</x:v>
      </x:c>
      <x:c r="K702" s="6">
        <x:v>989</x:v>
      </x:c>
      <x:c r="L702" t="s">
        <x:v>94</x:v>
      </x:c>
      <x:c r="M702" t="s">
        <x:v>96</x:v>
      </x:c>
      <x:c r="N702" s="8">
        <x:v>35</x:v>
      </x:c>
      <x:c r="O702" s="8">
        <x:v>1</x:v>
      </x:c>
      <x:c r="Q702">
        <x:v>0</x:v>
      </x:c>
      <x:c r="R702" s="6">
        <x:v>25.047</x:v>
      </x:c>
      <x:c r="S702" s="8">
        <x:v>219342.483881647</x:v>
      </x:c>
      <x:c r="T702" s="12">
        <x:v>340106.226706722</x:v>
      </x:c>
      <x:c r="U702" s="12">
        <x:v>61.5128134149417</x:v>
      </x:c>
      <x:c r="V702" s="12">
        <x:v>50.2</x:v>
      </x:c>
      <x:c r="W702" s="12">
        <x:f>NA()</x:f>
      </x:c>
    </x:row>
    <x:row r="703">
      <x:c r="A703">
        <x:v>3628117</x:v>
      </x:c>
      <x:c r="B703" s="1">
        <x:v>44543.5341150116</x:v>
      </x:c>
      <x:c r="C703" s="6">
        <x:v>11.6875347166667</x:v>
      </x:c>
      <x:c r="D703" s="14" t="s">
        <x:v>92</x:v>
      </x:c>
      <x:c r="E703" s="15">
        <x:v>43721.4486238426</x:v>
      </x:c>
      <x:c r="F703" t="s">
        <x:v>97</x:v>
      </x:c>
      <x:c r="G703" s="6">
        <x:v>201.090247376643</x:v>
      </x:c>
      <x:c r="H703" t="s">
        <x:v>98</x:v>
      </x:c>
      <x:c r="I703" s="6">
        <x:v>15.8338981586357</x:v>
      </x:c>
      <x:c r="J703" t="s">
        <x:v>93</x:v>
      </x:c>
      <x:c r="K703" s="6">
        <x:v>989</x:v>
      </x:c>
      <x:c r="L703" t="s">
        <x:v>94</x:v>
      </x:c>
      <x:c r="M703" t="s">
        <x:v>96</x:v>
      </x:c>
      <x:c r="N703" s="8">
        <x:v>35</x:v>
      </x:c>
      <x:c r="O703" s="8">
        <x:v>1</x:v>
      </x:c>
      <x:c r="Q703">
        <x:v>0</x:v>
      </x:c>
      <x:c r="R703" s="6">
        <x:v>25.045</x:v>
      </x:c>
      <x:c r="S703" s="8">
        <x:v>219345.764643464</x:v>
      </x:c>
      <x:c r="T703" s="12">
        <x:v>340131.109376359</x:v>
      </x:c>
      <x:c r="U703" s="12">
        <x:v>61.5128134149417</x:v>
      </x:c>
      <x:c r="V703" s="12">
        <x:v>50.2</x:v>
      </x:c>
      <x:c r="W703" s="12">
        <x:f>NA()</x:f>
      </x:c>
    </x:row>
    <x:row r="704">
      <x:c r="A704">
        <x:v>3628129</x:v>
      </x:c>
      <x:c r="B704" s="1">
        <x:v>44543.5341261921</x:v>
      </x:c>
      <x:c r="C704" s="6">
        <x:v>11.703638825</x:v>
      </x:c>
      <x:c r="D704" s="14" t="s">
        <x:v>92</x:v>
      </x:c>
      <x:c r="E704" s="15">
        <x:v>43721.4486238426</x:v>
      </x:c>
      <x:c r="F704" t="s">
        <x:v>97</x:v>
      </x:c>
      <x:c r="G704" s="6">
        <x:v>201.024929695744</x:v>
      </x:c>
      <x:c r="H704" t="s">
        <x:v>98</x:v>
      </x:c>
      <x:c r="I704" s="6">
        <x:v>15.8338981586357</x:v>
      </x:c>
      <x:c r="J704" t="s">
        <x:v>93</x:v>
      </x:c>
      <x:c r="K704" s="6">
        <x:v>989</x:v>
      </x:c>
      <x:c r="L704" t="s">
        <x:v>94</x:v>
      </x:c>
      <x:c r="M704" t="s">
        <x:v>96</x:v>
      </x:c>
      <x:c r="N704" s="8">
        <x:v>35</x:v>
      </x:c>
      <x:c r="O704" s="8">
        <x:v>1</x:v>
      </x:c>
      <x:c r="Q704">
        <x:v>0</x:v>
      </x:c>
      <x:c r="R704" s="6">
        <x:v>25.049</x:v>
      </x:c>
      <x:c r="S704" s="8">
        <x:v>219332.847471725</x:v>
      </x:c>
      <x:c r="T704" s="12">
        <x:v>340114.984588853</x:v>
      </x:c>
      <x:c r="U704" s="12">
        <x:v>61.5128134149417</x:v>
      </x:c>
      <x:c r="V704" s="12">
        <x:v>50.2</x:v>
      </x:c>
      <x:c r="W704" s="12">
        <x:f>NA()</x:f>
      </x:c>
    </x:row>
    <x:row r="705">
      <x:c r="A705">
        <x:v>3628138</x:v>
      </x:c>
      <x:c r="B705" s="1">
        <x:v>44543.5341379282</x:v>
      </x:c>
      <x:c r="C705" s="6">
        <x:v>11.7205565116667</x:v>
      </x:c>
      <x:c r="D705" s="14" t="s">
        <x:v>92</x:v>
      </x:c>
      <x:c r="E705" s="15">
        <x:v>43721.4486238426</x:v>
      </x:c>
      <x:c r="F705" t="s">
        <x:v>97</x:v>
      </x:c>
      <x:c r="G705" s="6">
        <x:v>201.036703217621</x:v>
      </x:c>
      <x:c r="H705" t="s">
        <x:v>98</x:v>
      </x:c>
      <x:c r="I705" s="6">
        <x:v>15.8400450432246</x:v>
      </x:c>
      <x:c r="J705" t="s">
        <x:v>93</x:v>
      </x:c>
      <x:c r="K705" s="6">
        <x:v>989</x:v>
      </x:c>
      <x:c r="L705" t="s">
        <x:v>94</x:v>
      </x:c>
      <x:c r="M705" t="s">
        <x:v>96</x:v>
      </x:c>
      <x:c r="N705" s="8">
        <x:v>35</x:v>
      </x:c>
      <x:c r="O705" s="8">
        <x:v>1</x:v>
      </x:c>
      <x:c r="Q705">
        <x:v>0</x:v>
      </x:c>
      <x:c r="R705" s="6">
        <x:v>25.046</x:v>
      </x:c>
      <x:c r="S705" s="8">
        <x:v>219335.839383442</x:v>
      </x:c>
      <x:c r="T705" s="12">
        <x:v>340108.161528996</x:v>
      </x:c>
      <x:c r="U705" s="12">
        <x:v>61.5128134149417</x:v>
      </x:c>
      <x:c r="V705" s="12">
        <x:v>50.2</x:v>
      </x:c>
      <x:c r="W705" s="12">
        <x:f>NA()</x:f>
      </x:c>
    </x:row>
    <x:row r="706">
      <x:c r="A706">
        <x:v>3628149</x:v>
      </x:c>
      <x:c r="B706" s="1">
        <x:v>44543.5341496875</x:v>
      </x:c>
      <x:c r="C706" s="6">
        <x:v>11.7374890516667</x:v>
      </x:c>
      <x:c r="D706" s="14" t="s">
        <x:v>92</x:v>
      </x:c>
      <x:c r="E706" s="15">
        <x:v>43721.4486238426</x:v>
      </x:c>
      <x:c r="F706" t="s">
        <x:v>97</x:v>
      </x:c>
      <x:c r="G706" s="6">
        <x:v>201.090247376643</x:v>
      </x:c>
      <x:c r="H706" t="s">
        <x:v>98</x:v>
      </x:c>
      <x:c r="I706" s="6">
        <x:v>15.8338981586357</x:v>
      </x:c>
      <x:c r="J706" t="s">
        <x:v>93</x:v>
      </x:c>
      <x:c r="K706" s="6">
        <x:v>989</x:v>
      </x:c>
      <x:c r="L706" t="s">
        <x:v>94</x:v>
      </x:c>
      <x:c r="M706" t="s">
        <x:v>96</x:v>
      </x:c>
      <x:c r="N706" s="8">
        <x:v>35</x:v>
      </x:c>
      <x:c r="O706" s="8">
        <x:v>1</x:v>
      </x:c>
      <x:c r="Q706">
        <x:v>0</x:v>
      </x:c>
      <x:c r="R706" s="6">
        <x:v>25.045</x:v>
      </x:c>
      <x:c r="S706" s="8">
        <x:v>219332.974471147</x:v>
      </x:c>
      <x:c r="T706" s="12">
        <x:v>340104.72626606</x:v>
      </x:c>
      <x:c r="U706" s="12">
        <x:v>61.5128134149417</x:v>
      </x:c>
      <x:c r="V706" s="12">
        <x:v>50.2</x:v>
      </x:c>
      <x:c r="W706" s="12">
        <x:f>NA()</x:f>
      </x:c>
    </x:row>
    <x:row r="707">
      <x:c r="A707">
        <x:v>3628157</x:v>
      </x:c>
      <x:c r="B707" s="1">
        <x:v>44543.5341614583</x:v>
      </x:c>
      <x:c r="C707" s="6">
        <x:v>11.7544324533333</x:v>
      </x:c>
      <x:c r="D707" s="14" t="s">
        <x:v>92</x:v>
      </x:c>
      <x:c r="E707" s="15">
        <x:v>43721.4486238426</x:v>
      </x:c>
      <x:c r="F707" t="s">
        <x:v>97</x:v>
      </x:c>
      <x:c r="G707" s="6">
        <x:v>201.090247376643</x:v>
      </x:c>
      <x:c r="H707" t="s">
        <x:v>98</x:v>
      </x:c>
      <x:c r="I707" s="6">
        <x:v>15.8338981586357</x:v>
      </x:c>
      <x:c r="J707" t="s">
        <x:v>93</x:v>
      </x:c>
      <x:c r="K707" s="6">
        <x:v>989</x:v>
      </x:c>
      <x:c r="L707" t="s">
        <x:v>94</x:v>
      </x:c>
      <x:c r="M707" t="s">
        <x:v>96</x:v>
      </x:c>
      <x:c r="N707" s="8">
        <x:v>35</x:v>
      </x:c>
      <x:c r="O707" s="8">
        <x:v>1</x:v>
      </x:c>
      <x:c r="Q707">
        <x:v>0</x:v>
      </x:c>
      <x:c r="R707" s="6">
        <x:v>25.045</x:v>
      </x:c>
      <x:c r="S707" s="8">
        <x:v>219330.454464</x:v>
      </x:c>
      <x:c r="T707" s="12">
        <x:v>340117.508351745</x:v>
      </x:c>
      <x:c r="U707" s="12">
        <x:v>61.5128134149417</x:v>
      </x:c>
      <x:c r="V707" s="12">
        <x:v>50.2</x:v>
      </x:c>
      <x:c r="W707" s="12">
        <x:f>NA()</x:f>
      </x:c>
    </x:row>
    <x:row r="708">
      <x:c r="A708">
        <x:v>3628163</x:v>
      </x:c>
      <x:c r="B708" s="1">
        <x:v>44543.5341726505</x:v>
      </x:c>
      <x:c r="C708" s="6">
        <x:v>11.770547835</x:v>
      </x:c>
      <x:c r="D708" s="14" t="s">
        <x:v>92</x:v>
      </x:c>
      <x:c r="E708" s="15">
        <x:v>43721.4486238426</x:v>
      </x:c>
      <x:c r="F708" t="s">
        <x:v>97</x:v>
      </x:c>
      <x:c r="G708" s="6">
        <x:v>201.073915596161</x:v>
      </x:c>
      <x:c r="H708" t="s">
        <x:v>98</x:v>
      </x:c>
      <x:c r="I708" s="6">
        <x:v>15.8338981586357</x:v>
      </x:c>
      <x:c r="J708" t="s">
        <x:v>93</x:v>
      </x:c>
      <x:c r="K708" s="6">
        <x:v>989</x:v>
      </x:c>
      <x:c r="L708" t="s">
        <x:v>94</x:v>
      </x:c>
      <x:c r="M708" t="s">
        <x:v>96</x:v>
      </x:c>
      <x:c r="N708" s="8">
        <x:v>35</x:v>
      </x:c>
      <x:c r="O708" s="8">
        <x:v>1</x:v>
      </x:c>
      <x:c r="Q708">
        <x:v>0</x:v>
      </x:c>
      <x:c r="R708" s="6">
        <x:v>25.046</x:v>
      </x:c>
      <x:c r="S708" s="8">
        <x:v>219331.693375884</x:v>
      </x:c>
      <x:c r="T708" s="12">
        <x:v>340109.502946355</x:v>
      </x:c>
      <x:c r="U708" s="12">
        <x:v>61.5128134149417</x:v>
      </x:c>
      <x:c r="V708" s="12">
        <x:v>50.2</x:v>
      </x:c>
      <x:c r="W708" s="12">
        <x:f>NA()</x:f>
      </x:c>
    </x:row>
    <x:row r="709">
      <x:c r="A709">
        <x:v>3628174</x:v>
      </x:c>
      <x:c r="B709" s="1">
        <x:v>44543.534184456</x:v>
      </x:c>
      <x:c r="C709" s="6">
        <x:v>11.787491445</x:v>
      </x:c>
      <x:c r="D709" s="14" t="s">
        <x:v>92</x:v>
      </x:c>
      <x:c r="E709" s="15">
        <x:v>43721.4486238426</x:v>
      </x:c>
      <x:c r="F709" t="s">
        <x:v>97</x:v>
      </x:c>
      <x:c r="G709" s="6">
        <x:v>201.020376002489</x:v>
      </x:c>
      <x:c r="H709" t="s">
        <x:v>98</x:v>
      </x:c>
      <x:c r="I709" s="6">
        <x:v>15.8400450432246</x:v>
      </x:c>
      <x:c r="J709" t="s">
        <x:v>93</x:v>
      </x:c>
      <x:c r="K709" s="6">
        <x:v>989</x:v>
      </x:c>
      <x:c r="L709" t="s">
        <x:v>94</x:v>
      </x:c>
      <x:c r="M709" t="s">
        <x:v>96</x:v>
      </x:c>
      <x:c r="N709" s="8">
        <x:v>35</x:v>
      </x:c>
      <x:c r="O709" s="8">
        <x:v>1</x:v>
      </x:c>
      <x:c r="Q709">
        <x:v>0</x:v>
      </x:c>
      <x:c r="R709" s="6">
        <x:v>25.047</x:v>
      </x:c>
      <x:c r="S709" s="8">
        <x:v>219338.675392599</x:v>
      </x:c>
      <x:c r="T709" s="12">
        <x:v>340122.860130925</x:v>
      </x:c>
      <x:c r="U709" s="12">
        <x:v>61.5128134149417</x:v>
      </x:c>
      <x:c r="V709" s="12">
        <x:v>50.2</x:v>
      </x:c>
      <x:c r="W709" s="12">
        <x:f>NA()</x:f>
      </x:c>
    </x:row>
    <x:row r="710">
      <x:c r="A710">
        <x:v>3628185</x:v>
      </x:c>
      <x:c r="B710" s="1">
        <x:v>44543.5341961806</x:v>
      </x:c>
      <x:c r="C710" s="6">
        <x:v>11.80442473</x:v>
      </x:c>
      <x:c r="D710" s="14" t="s">
        <x:v>92</x:v>
      </x:c>
      <x:c r="E710" s="15">
        <x:v>43721.4486238426</x:v>
      </x:c>
      <x:c r="F710" t="s">
        <x:v>97</x:v>
      </x:c>
      <x:c r="G710" s="6">
        <x:v>201.053032006112</x:v>
      </x:c>
      <x:c r="H710" t="s">
        <x:v>98</x:v>
      </x:c>
      <x:c r="I710" s="6">
        <x:v>15.8400450432246</x:v>
      </x:c>
      <x:c r="J710" t="s">
        <x:v>93</x:v>
      </x:c>
      <x:c r="K710" s="6">
        <x:v>989</x:v>
      </x:c>
      <x:c r="L710" t="s">
        <x:v>94</x:v>
      </x:c>
      <x:c r="M710" t="s">
        <x:v>96</x:v>
      </x:c>
      <x:c r="N710" s="8">
        <x:v>35</x:v>
      </x:c>
      <x:c r="O710" s="8">
        <x:v>1</x:v>
      </x:c>
      <x:c r="Q710">
        <x:v>0</x:v>
      </x:c>
      <x:c r="R710" s="6">
        <x:v>25.045</x:v>
      </x:c>
      <x:c r="S710" s="8">
        <x:v>219330.295180698</x:v>
      </x:c>
      <x:c r="T710" s="12">
        <x:v>340106.226929129</x:v>
      </x:c>
      <x:c r="U710" s="12">
        <x:v>61.5128134149417</x:v>
      </x:c>
      <x:c r="V710" s="12">
        <x:v>50.2</x:v>
      </x:c>
      <x:c r="W710" s="12">
        <x:f>NA()</x:f>
      </x:c>
    </x:row>
    <x:row r="711">
      <x:c r="A711">
        <x:v>3628192</x:v>
      </x:c>
      <x:c r="B711" s="1">
        <x:v>44543.5342073727</x:v>
      </x:c>
      <x:c r="C711" s="6">
        <x:v>11.820533295</x:v>
      </x:c>
      <x:c r="D711" s="14" t="s">
        <x:v>92</x:v>
      </x:c>
      <x:c r="E711" s="15">
        <x:v>43721.4486238426</x:v>
      </x:c>
      <x:c r="F711" t="s">
        <x:v>97</x:v>
      </x:c>
      <x:c r="G711" s="6">
        <x:v>201.073915596161</x:v>
      </x:c>
      <x:c r="H711" t="s">
        <x:v>98</x:v>
      </x:c>
      <x:c r="I711" s="6">
        <x:v>15.8338981586357</x:v>
      </x:c>
      <x:c r="J711" t="s">
        <x:v>93</x:v>
      </x:c>
      <x:c r="K711" s="6">
        <x:v>989</x:v>
      </x:c>
      <x:c r="L711" t="s">
        <x:v>94</x:v>
      </x:c>
      <x:c r="M711" t="s">
        <x:v>96</x:v>
      </x:c>
      <x:c r="N711" s="8">
        <x:v>35</x:v>
      </x:c>
      <x:c r="O711" s="8">
        <x:v>1</x:v>
      </x:c>
      <x:c r="Q711">
        <x:v>0</x:v>
      </x:c>
      <x:c r="R711" s="6">
        <x:v>25.046</x:v>
      </x:c>
      <x:c r="S711" s="8">
        <x:v>219320.9826669</x:v>
      </x:c>
      <x:c r="T711" s="12">
        <x:v>340106.815091999</x:v>
      </x:c>
      <x:c r="U711" s="12">
        <x:v>61.5128134149417</x:v>
      </x:c>
      <x:c r="V711" s="12">
        <x:v>50.2</x:v>
      </x:c>
      <x:c r="W711" s="12">
        <x:f>NA()</x:f>
      </x:c>
    </x:row>
    <x:row r="712">
      <x:c r="A712">
        <x:v>3628201</x:v>
      </x:c>
      <x:c r="B712" s="1">
        <x:v>44543.5342191782</x:v>
      </x:c>
      <x:c r="C712" s="6">
        <x:v>11.8375551933333</x:v>
      </x:c>
      <x:c r="D712" s="14" t="s">
        <x:v>92</x:v>
      </x:c>
      <x:c r="E712" s="15">
        <x:v>43721.4486238426</x:v>
      </x:c>
      <x:c r="F712" t="s">
        <x:v>97</x:v>
      </x:c>
      <x:c r="G712" s="6">
        <x:v>201.057585389327</x:v>
      </x:c>
      <x:c r="H712" t="s">
        <x:v>98</x:v>
      </x:c>
      <x:c r="I712" s="6">
        <x:v>15.8338981586357</x:v>
      </x:c>
      <x:c r="J712" t="s">
        <x:v>93</x:v>
      </x:c>
      <x:c r="K712" s="6">
        <x:v>989</x:v>
      </x:c>
      <x:c r="L712" t="s">
        <x:v>94</x:v>
      </x:c>
      <x:c r="M712" t="s">
        <x:v>96</x:v>
      </x:c>
      <x:c r="N712" s="8">
        <x:v>35</x:v>
      </x:c>
      <x:c r="O712" s="8">
        <x:v>1</x:v>
      </x:c>
      <x:c r="Q712">
        <x:v>0</x:v>
      </x:c>
      <x:c r="R712" s="6">
        <x:v>25.047</x:v>
      </x:c>
      <x:c r="S712" s="8">
        <x:v>219327.12179644</x:v>
      </x:c>
      <x:c r="T712" s="12">
        <x:v>340118.411043812</x:v>
      </x:c>
      <x:c r="U712" s="12">
        <x:v>61.5128134149417</x:v>
      </x:c>
      <x:c r="V712" s="12">
        <x:v>50.2</x:v>
      </x:c>
      <x:c r="W712" s="12">
        <x:f>NA()</x:f>
      </x:c>
    </x:row>
    <x:row r="713">
      <x:c r="A713">
        <x:v>3628207</x:v>
      </x:c>
      <x:c r="B713" s="1">
        <x:v>44543.5342303588</x:v>
      </x:c>
      <x:c r="C713" s="6">
        <x:v>11.8536146983333</x:v>
      </x:c>
      <x:c r="D713" s="14" t="s">
        <x:v>92</x:v>
      </x:c>
      <x:c r="E713" s="15">
        <x:v>43721.4486238426</x:v>
      </x:c>
      <x:c r="F713" t="s">
        <x:v>97</x:v>
      </x:c>
      <x:c r="G713" s="6">
        <x:v>201.106580730987</x:v>
      </x:c>
      <x:c r="H713" t="s">
        <x:v>98</x:v>
      </x:c>
      <x:c r="I713" s="6">
        <x:v>15.8338981586357</x:v>
      </x:c>
      <x:c r="J713" t="s">
        <x:v>93</x:v>
      </x:c>
      <x:c r="K713" s="6">
        <x:v>989</x:v>
      </x:c>
      <x:c r="L713" t="s">
        <x:v>94</x:v>
      </x:c>
      <x:c r="M713" t="s">
        <x:v>96</x:v>
      </x:c>
      <x:c r="N713" s="8">
        <x:v>35</x:v>
      </x:c>
      <x:c r="O713" s="8">
        <x:v>1</x:v>
      </x:c>
      <x:c r="Q713">
        <x:v>0</x:v>
      </x:c>
      <x:c r="R713" s="6">
        <x:v>25.044</x:v>
      </x:c>
      <x:c r="S713" s="8">
        <x:v>219311.641283456</x:v>
      </x:c>
      <x:c r="T713" s="12">
        <x:v>340106.671756791</x:v>
      </x:c>
      <x:c r="U713" s="12">
        <x:v>61.5128134149417</x:v>
      </x:c>
      <x:c r="V713" s="12">
        <x:v>50.2</x:v>
      </x:c>
      <x:c r="W713" s="12">
        <x:f>NA()</x:f>
      </x:c>
    </x:row>
    <x:row r="714">
      <x:c r="A714">
        <x:v>3628216</x:v>
      </x:c>
      <x:c r="B714" s="1">
        <x:v>44543.5342420949</x:v>
      </x:c>
      <x:c r="C714" s="6">
        <x:v>11.87055291</x:v>
      </x:c>
      <x:c r="D714" s="14" t="s">
        <x:v>92</x:v>
      </x:c>
      <x:c r="E714" s="15">
        <x:v>43721.4486238426</x:v>
      </x:c>
      <x:c r="F714" t="s">
        <x:v>97</x:v>
      </x:c>
      <x:c r="G714" s="6">
        <x:v>201.090247376643</x:v>
      </x:c>
      <x:c r="H714" t="s">
        <x:v>98</x:v>
      </x:c>
      <x:c r="I714" s="6">
        <x:v>15.8338981586357</x:v>
      </x:c>
      <x:c r="J714" t="s">
        <x:v>93</x:v>
      </x:c>
      <x:c r="K714" s="6">
        <x:v>989</x:v>
      </x:c>
      <x:c r="L714" t="s">
        <x:v>94</x:v>
      </x:c>
      <x:c r="M714" t="s">
        <x:v>96</x:v>
      </x:c>
      <x:c r="N714" s="8">
        <x:v>35</x:v>
      </x:c>
      <x:c r="O714" s="8">
        <x:v>1</x:v>
      </x:c>
      <x:c r="Q714">
        <x:v>0</x:v>
      </x:c>
      <x:c r="R714" s="6">
        <x:v>25.045</x:v>
      </x:c>
      <x:c r="S714" s="8">
        <x:v>219314.00472335</x:v>
      </x:c>
      <x:c r="T714" s="12">
        <x:v>340094.540852079</x:v>
      </x:c>
      <x:c r="U714" s="12">
        <x:v>61.5128134149417</x:v>
      </x:c>
      <x:c r="V714" s="12">
        <x:v>50.2</x:v>
      </x:c>
      <x:c r="W714" s="12">
        <x:f>NA()</x:f>
      </x:c>
    </x:row>
    <x:row r="715">
      <x:c r="A715">
        <x:v>3628226</x:v>
      </x:c>
      <x:c r="B715" s="1">
        <x:v>44543.5342538542</x:v>
      </x:c>
      <x:c r="C715" s="6">
        <x:v>11.8874694733333</x:v>
      </x:c>
      <x:c r="D715" s="14" t="s">
        <x:v>92</x:v>
      </x:c>
      <x:c r="E715" s="15">
        <x:v>43721.4486238426</x:v>
      </x:c>
      <x:c r="F715" t="s">
        <x:v>97</x:v>
      </x:c>
      <x:c r="G715" s="6">
        <x:v>201.073915596161</x:v>
      </x:c>
      <x:c r="H715" t="s">
        <x:v>98</x:v>
      </x:c>
      <x:c r="I715" s="6">
        <x:v>15.8338981586357</x:v>
      </x:c>
      <x:c r="J715" t="s">
        <x:v>93</x:v>
      </x:c>
      <x:c r="K715" s="6">
        <x:v>989</x:v>
      </x:c>
      <x:c r="L715" t="s">
        <x:v>94</x:v>
      </x:c>
      <x:c r="M715" t="s">
        <x:v>96</x:v>
      </x:c>
      <x:c r="N715" s="8">
        <x:v>35</x:v>
      </x:c>
      <x:c r="O715" s="8">
        <x:v>1</x:v>
      </x:c>
      <x:c r="Q715">
        <x:v>0</x:v>
      </x:c>
      <x:c r="R715" s="6">
        <x:v>25.046</x:v>
      </x:c>
      <x:c r="S715" s="8">
        <x:v>219322.049041731</x:v>
      </x:c>
      <x:c r="T715" s="12">
        <x:v>340107.095234173</x:v>
      </x:c>
      <x:c r="U715" s="12">
        <x:v>61.5128134149417</x:v>
      </x:c>
      <x:c r="V715" s="12">
        <x:v>50.2</x:v>
      </x:c>
      <x:c r="W715" s="12">
        <x:f>NA()</x:f>
      </x:c>
    </x:row>
    <x:row r="716">
      <x:c r="A716">
        <x:v>3628238</x:v>
      </x:c>
      <x:c r="B716" s="1">
        <x:v>44543.534265625</x:v>
      </x:c>
      <x:c r="C716" s="6">
        <x:v>11.9044092766667</x:v>
      </x:c>
      <x:c r="D716" s="14" t="s">
        <x:v>92</x:v>
      </x:c>
      <x:c r="E716" s="15">
        <x:v>43721.4486238426</x:v>
      </x:c>
      <x:c r="F716" t="s">
        <x:v>97</x:v>
      </x:c>
      <x:c r="G716" s="6">
        <x:v>201.053032006112</x:v>
      </x:c>
      <x:c r="H716" t="s">
        <x:v>98</x:v>
      </x:c>
      <x:c r="I716" s="6">
        <x:v>15.8400450432246</x:v>
      </x:c>
      <x:c r="J716" t="s">
        <x:v>93</x:v>
      </x:c>
      <x:c r="K716" s="6">
        <x:v>989</x:v>
      </x:c>
      <x:c r="L716" t="s">
        <x:v>94</x:v>
      </x:c>
      <x:c r="M716" t="s">
        <x:v>96</x:v>
      </x:c>
      <x:c r="N716" s="8">
        <x:v>35</x:v>
      </x:c>
      <x:c r="O716" s="8">
        <x:v>1</x:v>
      </x:c>
      <x:c r="Q716">
        <x:v>0</x:v>
      </x:c>
      <x:c r="R716" s="6">
        <x:v>25.045</x:v>
      </x:c>
      <x:c r="S716" s="8">
        <x:v>219327.74894352</x:v>
      </x:c>
      <x:c r="T716" s="12">
        <x:v>340116.470898183</x:v>
      </x:c>
      <x:c r="U716" s="12">
        <x:v>61.5128134149417</x:v>
      </x:c>
      <x:c r="V716" s="12">
        <x:v>50.2</x:v>
      </x:c>
      <x:c r="W716" s="12">
        <x:f>NA()</x:f>
      </x:c>
    </x:row>
    <x:row r="717">
      <x:c r="A717">
        <x:v>3628244</x:v>
      </x:c>
      <x:c r="B717" s="1">
        <x:v>44543.5342768171</x:v>
      </x:c>
      <x:c r="C717" s="6">
        <x:v>11.9205058933333</x:v>
      </x:c>
      <x:c r="D717" s="14" t="s">
        <x:v>92</x:v>
      </x:c>
      <x:c r="E717" s="15">
        <x:v>43721.4486238426</x:v>
      </x:c>
      <x:c r="F717" t="s">
        <x:v>97</x:v>
      </x:c>
      <x:c r="G717" s="6">
        <x:v>201.057585389327</x:v>
      </x:c>
      <x:c r="H717" t="s">
        <x:v>98</x:v>
      </x:c>
      <x:c r="I717" s="6">
        <x:v>15.8338981586357</x:v>
      </x:c>
      <x:c r="J717" t="s">
        <x:v>93</x:v>
      </x:c>
      <x:c r="K717" s="6">
        <x:v>989</x:v>
      </x:c>
      <x:c r="L717" t="s">
        <x:v>94</x:v>
      </x:c>
      <x:c r="M717" t="s">
        <x:v>96</x:v>
      </x:c>
      <x:c r="N717" s="8">
        <x:v>35</x:v>
      </x:c>
      <x:c r="O717" s="8">
        <x:v>1</x:v>
      </x:c>
      <x:c r="Q717">
        <x:v>0</x:v>
      </x:c>
      <x:c r="R717" s="6">
        <x:v>25.047</x:v>
      </x:c>
      <x:c r="S717" s="8">
        <x:v>219322.011887085</x:v>
      </x:c>
      <x:c r="T717" s="12">
        <x:v>340114.691816494</x:v>
      </x:c>
      <x:c r="U717" s="12">
        <x:v>61.5128134149417</x:v>
      </x:c>
      <x:c r="V717" s="12">
        <x:v>50.2</x:v>
      </x:c>
      <x:c r="W717" s="12">
        <x:f>NA()</x:f>
      </x:c>
    </x:row>
    <x:row r="718">
      <x:c r="A718">
        <x:v>3628257</x:v>
      </x:c>
      <x:c r="B718" s="1">
        <x:v>44543.5342885417</x:v>
      </x:c>
      <x:c r="C718" s="6">
        <x:v>11.9374225383333</x:v>
      </x:c>
      <x:c r="D718" s="14" t="s">
        <x:v>92</x:v>
      </x:c>
      <x:c r="E718" s="15">
        <x:v>43721.4486238426</x:v>
      </x:c>
      <x:c r="F718" t="s">
        <x:v>97</x:v>
      </x:c>
      <x:c r="G718" s="6">
        <x:v>201.073915596161</x:v>
      </x:c>
      <x:c r="H718" t="s">
        <x:v>98</x:v>
      </x:c>
      <x:c r="I718" s="6">
        <x:v>15.8338981586357</x:v>
      </x:c>
      <x:c r="J718" t="s">
        <x:v>93</x:v>
      </x:c>
      <x:c r="K718" s="6">
        <x:v>989</x:v>
      </x:c>
      <x:c r="L718" t="s">
        <x:v>94</x:v>
      </x:c>
      <x:c r="M718" t="s">
        <x:v>96</x:v>
      </x:c>
      <x:c r="N718" s="8">
        <x:v>35</x:v>
      </x:c>
      <x:c r="O718" s="8">
        <x:v>1</x:v>
      </x:c>
      <x:c r="Q718">
        <x:v>0</x:v>
      </x:c>
      <x:c r="R718" s="6">
        <x:v>25.046</x:v>
      </x:c>
      <x:c r="S718" s="8">
        <x:v>219312.126276302</x:v>
      </x:c>
      <x:c r="T718" s="12">
        <x:v>340104.381890669</x:v>
      </x:c>
      <x:c r="U718" s="12">
        <x:v>61.5128134149417</x:v>
      </x:c>
      <x:c r="V718" s="12">
        <x:v>50.2</x:v>
      </x:c>
      <x:c r="W718" s="12">
        <x:f>NA()</x:f>
      </x:c>
    </x:row>
    <x:row r="719">
      <x:c r="A719">
        <x:v>3628267</x:v>
      </x:c>
      <x:c r="B719" s="1">
        <x:v>44543.5343004977</x:v>
      </x:c>
      <x:c r="C719" s="6">
        <x:v>11.9546138083333</x:v>
      </x:c>
      <x:c r="D719" s="14" t="s">
        <x:v>92</x:v>
      </x:c>
      <x:c r="E719" s="15">
        <x:v>43721.4486238426</x:v>
      </x:c>
      <x:c r="F719" t="s">
        <x:v>97</x:v>
      </x:c>
      <x:c r="G719" s="6">
        <x:v>201.073915596161</x:v>
      </x:c>
      <x:c r="H719" t="s">
        <x:v>98</x:v>
      </x:c>
      <x:c r="I719" s="6">
        <x:v>15.8338981586357</x:v>
      </x:c>
      <x:c r="J719" t="s">
        <x:v>93</x:v>
      </x:c>
      <x:c r="K719" s="6">
        <x:v>989</x:v>
      </x:c>
      <x:c r="L719" t="s">
        <x:v>94</x:v>
      </x:c>
      <x:c r="M719" t="s">
        <x:v>96</x:v>
      </x:c>
      <x:c r="N719" s="8">
        <x:v>35</x:v>
      </x:c>
      <x:c r="O719" s="8">
        <x:v>1</x:v>
      </x:c>
      <x:c r="Q719">
        <x:v>0</x:v>
      </x:c>
      <x:c r="R719" s="6">
        <x:v>25.046</x:v>
      </x:c>
      <x:c r="S719" s="8">
        <x:v>219312.417297949</x:v>
      </x:c>
      <x:c r="T719" s="12">
        <x:v>340100.395896563</x:v>
      </x:c>
      <x:c r="U719" s="12">
        <x:v>61.5128134149417</x:v>
      </x:c>
      <x:c r="V719" s="12">
        <x:v>50.2</x:v>
      </x:c>
      <x:c r="W719" s="12">
        <x:f>NA()</x:f>
      </x:c>
    </x:row>
    <x:row r="720">
      <x:c r="A720">
        <x:v>3628271</x:v>
      </x:c>
      <x:c r="B720" s="1">
        <x:v>44543.5343114583</x:v>
      </x:c>
      <x:c r="C720" s="6">
        <x:v>11.9704394383333</x:v>
      </x:c>
      <x:c r="D720" s="14" t="s">
        <x:v>92</x:v>
      </x:c>
      <x:c r="E720" s="15">
        <x:v>43721.4486238426</x:v>
      </x:c>
      <x:c r="F720" t="s">
        <x:v>97</x:v>
      </x:c>
      <x:c r="G720" s="6">
        <x:v>201.041256755926</x:v>
      </x:c>
      <x:c r="H720" t="s">
        <x:v>98</x:v>
      </x:c>
      <x:c r="I720" s="6">
        <x:v>15.8338981586357</x:v>
      </x:c>
      <x:c r="J720" t="s">
        <x:v>93</x:v>
      </x:c>
      <x:c r="K720" s="6">
        <x:v>989</x:v>
      </x:c>
      <x:c r="L720" t="s">
        <x:v>94</x:v>
      </x:c>
      <x:c r="M720" t="s">
        <x:v>96</x:v>
      </x:c>
      <x:c r="N720" s="8">
        <x:v>35</x:v>
      </x:c>
      <x:c r="O720" s="8">
        <x:v>1</x:v>
      </x:c>
      <x:c r="Q720">
        <x:v>0</x:v>
      </x:c>
      <x:c r="R720" s="6">
        <x:v>25.048</x:v>
      </x:c>
      <x:c r="S720" s="8">
        <x:v>219302.081418344</x:v>
      </x:c>
      <x:c r="T720" s="12">
        <x:v>340097.290641433</x:v>
      </x:c>
      <x:c r="U720" s="12">
        <x:v>61.5128134149417</x:v>
      </x:c>
      <x:c r="V720" s="12">
        <x:v>50.2</x:v>
      </x:c>
      <x:c r="W720" s="12">
        <x:f>NA()</x:f>
      </x:c>
    </x:row>
    <x:row r="721">
      <x:c r="A721">
        <x:v>3628282</x:v>
      </x:c>
      <x:c r="B721" s="1">
        <x:v>44543.5343232639</x:v>
      </x:c>
      <x:c r="C721" s="6">
        <x:v>11.9873949883333</x:v>
      </x:c>
      <x:c r="D721" s="14" t="s">
        <x:v>92</x:v>
      </x:c>
      <x:c r="E721" s="15">
        <x:v>43721.4486238426</x:v>
      </x:c>
      <x:c r="F721" t="s">
        <x:v>97</x:v>
      </x:c>
      <x:c r="G721" s="6">
        <x:v>201.062142591694</x:v>
      </x:c>
      <x:c r="H721" t="s">
        <x:v>98</x:v>
      </x:c>
      <x:c r="I721" s="6">
        <x:v>15.8277512852665</x:v>
      </x:c>
      <x:c r="J721" t="s">
        <x:v>93</x:v>
      </x:c>
      <x:c r="K721" s="6">
        <x:v>989</x:v>
      </x:c>
      <x:c r="L721" t="s">
        <x:v>94</x:v>
      </x:c>
      <x:c r="M721" t="s">
        <x:v>96</x:v>
      </x:c>
      <x:c r="N721" s="8">
        <x:v>35</x:v>
      </x:c>
      <x:c r="O721" s="8">
        <x:v>1</x:v>
      </x:c>
      <x:c r="Q721">
        <x:v>0</x:v>
      </x:c>
      <x:c r="R721" s="6">
        <x:v>25.049</x:v>
      </x:c>
      <x:c r="S721" s="8">
        <x:v>219311.287789083</x:v>
      </x:c>
      <x:c r="T721" s="12">
        <x:v>340116.738104562</x:v>
      </x:c>
      <x:c r="U721" s="12">
        <x:v>61.5128134149417</x:v>
      </x:c>
      <x:c r="V721" s="12">
        <x:v>50.2</x:v>
      </x:c>
      <x:c r="W721" s="12">
        <x:f>NA()</x:f>
      </x:c>
    </x:row>
    <x:row r="722">
      <x:c r="A722">
        <x:v>3628292</x:v>
      </x:c>
      <x:c r="B722" s="1">
        <x:v>44543.5343350347</x:v>
      </x:c>
      <x:c r="C722" s="6">
        <x:v>12.0043331466667</x:v>
      </x:c>
      <x:c r="D722" s="14" t="s">
        <x:v>92</x:v>
      </x:c>
      <x:c r="E722" s="15">
        <x:v>43721.4486238426</x:v>
      </x:c>
      <x:c r="F722" t="s">
        <x:v>97</x:v>
      </x:c>
      <x:c r="G722" s="6">
        <x:v>201.073915596161</x:v>
      </x:c>
      <x:c r="H722" t="s">
        <x:v>98</x:v>
      </x:c>
      <x:c r="I722" s="6">
        <x:v>15.8338981586357</x:v>
      </x:c>
      <x:c r="J722" t="s">
        <x:v>93</x:v>
      </x:c>
      <x:c r="K722" s="6">
        <x:v>989</x:v>
      </x:c>
      <x:c r="L722" t="s">
        <x:v>94</x:v>
      </x:c>
      <x:c r="M722" t="s">
        <x:v>96</x:v>
      </x:c>
      <x:c r="N722" s="8">
        <x:v>35</x:v>
      </x:c>
      <x:c r="O722" s="8">
        <x:v>1</x:v>
      </x:c>
      <x:c r="Q722">
        <x:v>0</x:v>
      </x:c>
      <x:c r="R722" s="6">
        <x:v>25.046</x:v>
      </x:c>
      <x:c r="S722" s="8">
        <x:v>219307.232110006</x:v>
      </x:c>
      <x:c r="T722" s="12">
        <x:v>340101.150855136</x:v>
      </x:c>
      <x:c r="U722" s="12">
        <x:v>61.5128134149417</x:v>
      </x:c>
      <x:c r="V722" s="12">
        <x:v>50.2</x:v>
      </x:c>
      <x:c r="W722" s="12">
        <x:f>NA()</x:f>
      </x:c>
    </x:row>
    <x:row r="723">
      <x:c r="A723">
        <x:v>3628301</x:v>
      </x:c>
      <x:c r="B723" s="1">
        <x:v>44543.5343461806</x:v>
      </x:c>
      <x:c r="C723" s="6">
        <x:v>12.020439735</x:v>
      </x:c>
      <x:c r="D723" s="14" t="s">
        <x:v>92</x:v>
      </x:c>
      <x:c r="E723" s="15">
        <x:v>43721.4486238426</x:v>
      </x:c>
      <x:c r="F723" t="s">
        <x:v>97</x:v>
      </x:c>
      <x:c r="G723" s="6">
        <x:v>201.069362368178</x:v>
      </x:c>
      <x:c r="H723" t="s">
        <x:v>98</x:v>
      </x:c>
      <x:c r="I723" s="6">
        <x:v>15.8400450432246</x:v>
      </x:c>
      <x:c r="J723" t="s">
        <x:v>93</x:v>
      </x:c>
      <x:c r="K723" s="6">
        <x:v>989</x:v>
      </x:c>
      <x:c r="L723" t="s">
        <x:v>94</x:v>
      </x:c>
      <x:c r="M723" t="s">
        <x:v>96</x:v>
      </x:c>
      <x:c r="N723" s="8">
        <x:v>35</x:v>
      </x:c>
      <x:c r="O723" s="8">
        <x:v>1</x:v>
      </x:c>
      <x:c r="Q723">
        <x:v>0</x:v>
      </x:c>
      <x:c r="R723" s="6">
        <x:v>25.044</x:v>
      </x:c>
      <x:c r="S723" s="8">
        <x:v>219302.867999123</x:v>
      </x:c>
      <x:c r="T723" s="12">
        <x:v>340110.767663451</x:v>
      </x:c>
      <x:c r="U723" s="12">
        <x:v>61.5128134149417</x:v>
      </x:c>
      <x:c r="V723" s="12">
        <x:v>50.2</x:v>
      </x:c>
      <x:c r="W723" s="12">
        <x:f>NA()</x:f>
      </x:c>
    </x:row>
    <x:row r="724">
      <x:c r="A724">
        <x:v>3628310</x:v>
      </x:c>
      <x:c r="B724" s="1">
        <x:v>44543.5343579514</x:v>
      </x:c>
      <x:c r="C724" s="6">
        <x:v>12.0373567983333</x:v>
      </x:c>
      <x:c r="D724" s="14" t="s">
        <x:v>92</x:v>
      </x:c>
      <x:c r="E724" s="15">
        <x:v>43721.4486238426</x:v>
      </x:c>
      <x:c r="F724" t="s">
        <x:v>97</x:v>
      </x:c>
      <x:c r="G724" s="6">
        <x:v>201.041256755926</x:v>
      </x:c>
      <x:c r="H724" t="s">
        <x:v>98</x:v>
      </x:c>
      <x:c r="I724" s="6">
        <x:v>15.8338981586357</x:v>
      </x:c>
      <x:c r="J724" t="s">
        <x:v>93</x:v>
      </x:c>
      <x:c r="K724" s="6">
        <x:v>989</x:v>
      </x:c>
      <x:c r="L724" t="s">
        <x:v>94</x:v>
      </x:c>
      <x:c r="M724" t="s">
        <x:v>96</x:v>
      </x:c>
      <x:c r="N724" s="8">
        <x:v>35</x:v>
      </x:c>
      <x:c r="O724" s="8">
        <x:v>1</x:v>
      </x:c>
      <x:c r="Q724">
        <x:v>0</x:v>
      </x:c>
      <x:c r="R724" s="6">
        <x:v>25.048</x:v>
      </x:c>
      <x:c r="S724" s="8">
        <x:v>219310.921936499</x:v>
      </x:c>
      <x:c r="T724" s="12">
        <x:v>340100.524649472</x:v>
      </x:c>
      <x:c r="U724" s="12">
        <x:v>61.5128134149417</x:v>
      </x:c>
      <x:c r="V724" s="12">
        <x:v>50.2</x:v>
      </x:c>
      <x:c r="W724" s="12">
        <x:f>NA()</x:f>
      </x:c>
    </x:row>
    <x:row r="725">
      <x:c r="A725">
        <x:v>3628313</x:v>
      </x:c>
      <x:c r="B725" s="1">
        <x:v>44543.5343696759</x:v>
      </x:c>
      <x:c r="C725" s="6">
        <x:v>12.05424678</x:v>
      </x:c>
      <x:c r="D725" s="14" t="s">
        <x:v>92</x:v>
      </x:c>
      <x:c r="E725" s="15">
        <x:v>43721.4486238426</x:v>
      </x:c>
      <x:c r="F725" t="s">
        <x:v>97</x:v>
      </x:c>
      <x:c r="G725" s="6">
        <x:v>201.053032006112</x:v>
      </x:c>
      <x:c r="H725" t="s">
        <x:v>98</x:v>
      </x:c>
      <x:c r="I725" s="6">
        <x:v>15.8400450432246</x:v>
      </x:c>
      <x:c r="J725" t="s">
        <x:v>93</x:v>
      </x:c>
      <x:c r="K725" s="6">
        <x:v>989</x:v>
      </x:c>
      <x:c r="L725" t="s">
        <x:v>94</x:v>
      </x:c>
      <x:c r="M725" t="s">
        <x:v>96</x:v>
      </x:c>
      <x:c r="N725" s="8">
        <x:v>35</x:v>
      </x:c>
      <x:c r="O725" s="8">
        <x:v>1</x:v>
      </x:c>
      <x:c r="Q725">
        <x:v>0</x:v>
      </x:c>
      <x:c r="R725" s="6">
        <x:v>25.045</x:v>
      </x:c>
      <x:c r="S725" s="8">
        <x:v>219307.984055241</x:v>
      </x:c>
      <x:c r="T725" s="12">
        <x:v>340111.25076823</x:v>
      </x:c>
      <x:c r="U725" s="12">
        <x:v>61.5128134149417</x:v>
      </x:c>
      <x:c r="V725" s="12">
        <x:v>50.2</x:v>
      </x:c>
      <x:c r="W725" s="12">
        <x:f>NA()</x:f>
      </x:c>
    </x:row>
    <x:row r="726">
      <x:c r="A726">
        <x:v>3628326</x:v>
      </x:c>
      <x:c r="B726" s="1">
        <x:v>44543.5343808681</x:v>
      </x:c>
      <x:c r="C726" s="6">
        <x:v>12.0703315283333</x:v>
      </x:c>
      <x:c r="D726" s="14" t="s">
        <x:v>92</x:v>
      </x:c>
      <x:c r="E726" s="15">
        <x:v>43721.4486238426</x:v>
      </x:c>
      <x:c r="F726" t="s">
        <x:v>97</x:v>
      </x:c>
      <x:c r="G726" s="6">
        <x:v>200.983176104113</x:v>
      </x:c>
      <x:c r="H726" t="s">
        <x:v>98</x:v>
      </x:c>
      <x:c r="I726" s="6">
        <x:v>15.8461919390315</x:v>
      </x:c>
      <x:c r="J726" t="s">
        <x:v>93</x:v>
      </x:c>
      <x:c r="K726" s="6">
        <x:v>989</x:v>
      </x:c>
      <x:c r="L726" t="s">
        <x:v>94</x:v>
      </x:c>
      <x:c r="M726" t="s">
        <x:v>96</x:v>
      </x:c>
      <x:c r="N726" s="8">
        <x:v>35</x:v>
      </x:c>
      <x:c r="O726" s="8">
        <x:v>1</x:v>
      </x:c>
      <x:c r="Q726">
        <x:v>0</x:v>
      </x:c>
      <x:c r="R726" s="6">
        <x:v>25.047</x:v>
      </x:c>
      <x:c r="S726" s="8">
        <x:v>219296.641876874</x:v>
      </x:c>
      <x:c r="T726" s="12">
        <x:v>340097.968587097</x:v>
      </x:c>
      <x:c r="U726" s="12">
        <x:v>61.5128134149417</x:v>
      </x:c>
      <x:c r="V726" s="12">
        <x:v>50.2</x:v>
      </x:c>
      <x:c r="W726" s="12">
        <x:f>NA()</x:f>
      </x:c>
    </x:row>
    <x:row r="727">
      <x:c r="A727">
        <x:v>3628331</x:v>
      </x:c>
      <x:c r="B727" s="1">
        <x:v>44543.5343927083</x:v>
      </x:c>
      <x:c r="C727" s="6">
        <x:v>12.087408555</x:v>
      </x:c>
      <x:c r="D727" s="14" t="s">
        <x:v>92</x:v>
      </x:c>
      <x:c r="E727" s="15">
        <x:v>43721.4486238426</x:v>
      </x:c>
      <x:c r="F727" t="s">
        <x:v>97</x:v>
      </x:c>
      <x:c r="G727" s="6">
        <x:v>201.036703217621</x:v>
      </x:c>
      <x:c r="H727" t="s">
        <x:v>98</x:v>
      </x:c>
      <x:c r="I727" s="6">
        <x:v>15.8400450432246</x:v>
      </x:c>
      <x:c r="J727" t="s">
        <x:v>93</x:v>
      </x:c>
      <x:c r="K727" s="6">
        <x:v>989</x:v>
      </x:c>
      <x:c r="L727" t="s">
        <x:v>94</x:v>
      </x:c>
      <x:c r="M727" t="s">
        <x:v>96</x:v>
      </x:c>
      <x:c r="N727" s="8">
        <x:v>35</x:v>
      </x:c>
      <x:c r="O727" s="8">
        <x:v>1</x:v>
      </x:c>
      <x:c r="Q727">
        <x:v>0</x:v>
      </x:c>
      <x:c r="R727" s="6">
        <x:v>25.046</x:v>
      </x:c>
      <x:c r="S727" s="8">
        <x:v>219298.721524021</x:v>
      </x:c>
      <x:c r="T727" s="12">
        <x:v>340089.714287422</x:v>
      </x:c>
      <x:c r="U727" s="12">
        <x:v>61.5128134149417</x:v>
      </x:c>
      <x:c r="V727" s="12">
        <x:v>50.2</x:v>
      </x:c>
      <x:c r="W727" s="12">
        <x:f>NA()</x:f>
      </x:c>
    </x:row>
    <x:row r="728">
      <x:c r="A728">
        <x:v>3628341</x:v>
      </x:c>
      <x:c r="B728" s="1">
        <x:v>44543.5344044329</x:v>
      </x:c>
      <x:c r="C728" s="6">
        <x:v>12.10429538</x:v>
      </x:c>
      <x:c r="D728" s="14" t="s">
        <x:v>92</x:v>
      </x:c>
      <x:c r="E728" s="15">
        <x:v>43721.4486238426</x:v>
      </x:c>
      <x:c r="F728" t="s">
        <x:v>97</x:v>
      </x:c>
      <x:c r="G728" s="6">
        <x:v>201.090247376643</x:v>
      </x:c>
      <x:c r="H728" t="s">
        <x:v>98</x:v>
      </x:c>
      <x:c r="I728" s="6">
        <x:v>15.8338981586357</x:v>
      </x:c>
      <x:c r="J728" t="s">
        <x:v>93</x:v>
      </x:c>
      <x:c r="K728" s="6">
        <x:v>989</x:v>
      </x:c>
      <x:c r="L728" t="s">
        <x:v>94</x:v>
      </x:c>
      <x:c r="M728" t="s">
        <x:v>96</x:v>
      </x:c>
      <x:c r="N728" s="8">
        <x:v>35</x:v>
      </x:c>
      <x:c r="O728" s="8">
        <x:v>1</x:v>
      </x:c>
      <x:c r="Q728">
        <x:v>0</x:v>
      </x:c>
      <x:c r="R728" s="6">
        <x:v>25.045</x:v>
      </x:c>
      <x:c r="S728" s="8">
        <x:v>219299.581777815</x:v>
      </x:c>
      <x:c r="T728" s="12">
        <x:v>340097.190540989</x:v>
      </x:c>
      <x:c r="U728" s="12">
        <x:v>61.5128134149417</x:v>
      </x:c>
      <x:c r="V728" s="12">
        <x:v>50.2</x:v>
      </x:c>
      <x:c r="W728" s="12">
        <x:f>NA()</x:f>
      </x:c>
    </x:row>
    <x:row r="729">
      <x:c r="A729">
        <x:v>3628357</x:v>
      </x:c>
      <x:c r="B729" s="1">
        <x:v>44543.534415625</x:v>
      </x:c>
      <x:c r="C729" s="6">
        <x:v>12.1204358833333</x:v>
      </x:c>
      <x:c r="D729" s="14" t="s">
        <x:v>92</x:v>
      </x:c>
      <x:c r="E729" s="15">
        <x:v>43721.4486238426</x:v>
      </x:c>
      <x:c r="F729" t="s">
        <x:v>97</x:v>
      </x:c>
      <x:c r="G729" s="6">
        <x:v>201.020376002489</x:v>
      </x:c>
      <x:c r="H729" t="s">
        <x:v>98</x:v>
      </x:c>
      <x:c r="I729" s="6">
        <x:v>15.8400450432246</x:v>
      </x:c>
      <x:c r="J729" t="s">
        <x:v>93</x:v>
      </x:c>
      <x:c r="K729" s="6">
        <x:v>989</x:v>
      </x:c>
      <x:c r="L729" t="s">
        <x:v>94</x:v>
      </x:c>
      <x:c r="M729" t="s">
        <x:v>96</x:v>
      </x:c>
      <x:c r="N729" s="8">
        <x:v>35</x:v>
      </x:c>
      <x:c r="O729" s="8">
        <x:v>1</x:v>
      </x:c>
      <x:c r="Q729">
        <x:v>0</x:v>
      </x:c>
      <x:c r="R729" s="6">
        <x:v>25.047</x:v>
      </x:c>
      <x:c r="S729" s="8">
        <x:v>219283.282247693</x:v>
      </x:c>
      <x:c r="T729" s="12">
        <x:v>340092.370078614</x:v>
      </x:c>
      <x:c r="U729" s="12">
        <x:v>61.5128134149417</x:v>
      </x:c>
      <x:c r="V729" s="12">
        <x:v>50.2</x:v>
      </x:c>
      <x:c r="W729" s="12">
        <x:f>NA()</x:f>
      </x:c>
    </x:row>
    <x:row r="730">
      <x:c r="A730">
        <x:v>3628359</x:v>
      </x:c>
      <x:c r="B730" s="1">
        <x:v>44543.5344274653</x:v>
      </x:c>
      <x:c r="C730" s="6">
        <x:v>12.1374688283333</x:v>
      </x:c>
      <x:c r="D730" s="14" t="s">
        <x:v>92</x:v>
      </x:c>
      <x:c r="E730" s="15">
        <x:v>43721.4486238426</x:v>
      </x:c>
      <x:c r="F730" t="s">
        <x:v>97</x:v>
      </x:c>
      <x:c r="G730" s="6">
        <x:v>201.053032006112</x:v>
      </x:c>
      <x:c r="H730" t="s">
        <x:v>98</x:v>
      </x:c>
      <x:c r="I730" s="6">
        <x:v>15.8400450432246</x:v>
      </x:c>
      <x:c r="J730" t="s">
        <x:v>93</x:v>
      </x:c>
      <x:c r="K730" s="6">
        <x:v>989</x:v>
      </x:c>
      <x:c r="L730" t="s">
        <x:v>94</x:v>
      </x:c>
      <x:c r="M730" t="s">
        <x:v>96</x:v>
      </x:c>
      <x:c r="N730" s="8">
        <x:v>35</x:v>
      </x:c>
      <x:c r="O730" s="8">
        <x:v>1</x:v>
      </x:c>
      <x:c r="Q730">
        <x:v>0</x:v>
      </x:c>
      <x:c r="R730" s="6">
        <x:v>25.045</x:v>
      </x:c>
      <x:c r="S730" s="8">
        <x:v>219303.937764641</x:v>
      </x:c>
      <x:c r="T730" s="12">
        <x:v>340105.722044654</x:v>
      </x:c>
      <x:c r="U730" s="12">
        <x:v>61.5128134149417</x:v>
      </x:c>
      <x:c r="V730" s="12">
        <x:v>50.2</x:v>
      </x:c>
      <x:c r="W730" s="12">
        <x:f>NA()</x:f>
      </x:c>
    </x:row>
    <x:row r="731">
      <x:c r="A731">
        <x:v>3628368</x:v>
      </x:c>
      <x:c r="B731" s="1">
        <x:v>44543.5344392361</x:v>
      </x:c>
      <x:c r="C731" s="6">
        <x:v>12.1543971733333</x:v>
      </x:c>
      <x:c r="D731" s="14" t="s">
        <x:v>92</x:v>
      </x:c>
      <x:c r="E731" s="15">
        <x:v>43721.4486238426</x:v>
      </x:c>
      <x:c r="F731" t="s">
        <x:v>97</x:v>
      </x:c>
      <x:c r="G731" s="6">
        <x:v>201.008604208564</x:v>
      </x:c>
      <x:c r="H731" t="s">
        <x:v>98</x:v>
      </x:c>
      <x:c r="I731" s="6">
        <x:v>15.8338981586357</x:v>
      </x:c>
      <x:c r="J731" t="s">
        <x:v>93</x:v>
      </x:c>
      <x:c r="K731" s="6">
        <x:v>989</x:v>
      </x:c>
      <x:c r="L731" t="s">
        <x:v>94</x:v>
      </x:c>
      <x:c r="M731" t="s">
        <x:v>96</x:v>
      </x:c>
      <x:c r="N731" s="8">
        <x:v>35</x:v>
      </x:c>
      <x:c r="O731" s="8">
        <x:v>1</x:v>
      </x:c>
      <x:c r="Q731">
        <x:v>0</x:v>
      </x:c>
      <x:c r="R731" s="6">
        <x:v>25.05</x:v>
      </x:c>
      <x:c r="S731" s="8">
        <x:v>219290.983623344</x:v>
      </x:c>
      <x:c r="T731" s="12">
        <x:v>340089.625901427</x:v>
      </x:c>
      <x:c r="U731" s="12">
        <x:v>61.5128134149417</x:v>
      </x:c>
      <x:c r="V731" s="12">
        <x:v>50.2</x:v>
      </x:c>
      <x:c r="W731" s="12">
        <x:f>NA()</x:f>
      </x:c>
    </x:row>
    <x:row r="732">
      <x:c r="A732">
        <x:v>3628377</x:v>
      </x:c>
      <x:c r="B732" s="1">
        <x:v>44543.5344504282</x:v>
      </x:c>
      <x:c r="C732" s="6">
        <x:v>12.1705007666667</x:v>
      </x:c>
      <x:c r="D732" s="14" t="s">
        <x:v>92</x:v>
      </x:c>
      <x:c r="E732" s="15">
        <x:v>43721.4486238426</x:v>
      </x:c>
      <x:c r="F732" t="s">
        <x:v>97</x:v>
      </x:c>
      <x:c r="G732" s="6">
        <x:v>201.094804269339</x:v>
      </x:c>
      <x:c r="H732" t="s">
        <x:v>98</x:v>
      </x:c>
      <x:c r="I732" s="6">
        <x:v>15.8277512852665</x:v>
      </x:c>
      <x:c r="J732" t="s">
        <x:v>93</x:v>
      </x:c>
      <x:c r="K732" s="6">
        <x:v>989</x:v>
      </x:c>
      <x:c r="L732" t="s">
        <x:v>94</x:v>
      </x:c>
      <x:c r="M732" t="s">
        <x:v>96</x:v>
      </x:c>
      <x:c r="N732" s="8">
        <x:v>35</x:v>
      </x:c>
      <x:c r="O732" s="8">
        <x:v>1</x:v>
      </x:c>
      <x:c r="Q732">
        <x:v>0</x:v>
      </x:c>
      <x:c r="R732" s="6">
        <x:v>25.047</x:v>
      </x:c>
      <x:c r="S732" s="8">
        <x:v>219284.481745187</x:v>
      </x:c>
      <x:c r="T732" s="12">
        <x:v>340091.555090161</x:v>
      </x:c>
      <x:c r="U732" s="12">
        <x:v>61.5128134149417</x:v>
      </x:c>
      <x:c r="V732" s="12">
        <x:v>50.2</x:v>
      </x:c>
      <x:c r="W732" s="12">
        <x:f>NA()</x:f>
      </x:c>
    </x:row>
    <x:row r="733">
      <x:c r="A733">
        <x:v>3628391</x:v>
      </x:c>
      <x:c r="B733" s="1">
        <x:v>44543.5344622338</x:v>
      </x:c>
      <x:c r="C733" s="6">
        <x:v>12.1875385333333</x:v>
      </x:c>
      <x:c r="D733" s="14" t="s">
        <x:v>92</x:v>
      </x:c>
      <x:c r="E733" s="15">
        <x:v>43721.4486238426</x:v>
      </x:c>
      <x:c r="F733" t="s">
        <x:v>97</x:v>
      </x:c>
      <x:c r="G733" s="6">
        <x:v>201.057585389327</x:v>
      </x:c>
      <x:c r="H733" t="s">
        <x:v>98</x:v>
      </x:c>
      <x:c r="I733" s="6">
        <x:v>15.8338981586357</x:v>
      </x:c>
      <x:c r="J733" t="s">
        <x:v>93</x:v>
      </x:c>
      <x:c r="K733" s="6">
        <x:v>989</x:v>
      </x:c>
      <x:c r="L733" t="s">
        <x:v>94</x:v>
      </x:c>
      <x:c r="M733" t="s">
        <x:v>96</x:v>
      </x:c>
      <x:c r="N733" s="8">
        <x:v>35</x:v>
      </x:c>
      <x:c r="O733" s="8">
        <x:v>1</x:v>
      </x:c>
      <x:c r="Q733">
        <x:v>0</x:v>
      </x:c>
      <x:c r="R733" s="6">
        <x:v>25.047</x:v>
      </x:c>
      <x:c r="S733" s="8">
        <x:v>219301.619905199</x:v>
      </x:c>
      <x:c r="T733" s="12">
        <x:v>340093.708802993</x:v>
      </x:c>
      <x:c r="U733" s="12">
        <x:v>61.5128134149417</x:v>
      </x:c>
      <x:c r="V733" s="12">
        <x:v>50.2</x:v>
      </x:c>
      <x:c r="W733" s="12">
        <x:f>NA()</x:f>
      </x:c>
    </x:row>
    <x:row r="734">
      <x:c r="A734">
        <x:v>3628398</x:v>
      </x:c>
      <x:c r="B734" s="1">
        <x:v>44543.5344734606</x:v>
      </x:c>
      <x:c r="C734" s="6">
        <x:v>12.2037129833333</x:v>
      </x:c>
      <x:c r="D734" s="14" t="s">
        <x:v>92</x:v>
      </x:c>
      <x:c r="E734" s="15">
        <x:v>43721.4486238426</x:v>
      </x:c>
      <x:c r="F734" t="s">
        <x:v>97</x:v>
      </x:c>
      <x:c r="G734" s="6">
        <x:v>201.036703217621</x:v>
      </x:c>
      <x:c r="H734" t="s">
        <x:v>98</x:v>
      </x:c>
      <x:c r="I734" s="6">
        <x:v>15.8400450432246</x:v>
      </x:c>
      <x:c r="J734" t="s">
        <x:v>93</x:v>
      </x:c>
      <x:c r="K734" s="6">
        <x:v>989</x:v>
      </x:c>
      <x:c r="L734" t="s">
        <x:v>94</x:v>
      </x:c>
      <x:c r="M734" t="s">
        <x:v>96</x:v>
      </x:c>
      <x:c r="N734" s="8">
        <x:v>35</x:v>
      </x:c>
      <x:c r="O734" s="8">
        <x:v>1</x:v>
      </x:c>
      <x:c r="Q734">
        <x:v>0</x:v>
      </x:c>
      <x:c r="R734" s="6">
        <x:v>25.046</x:v>
      </x:c>
      <x:c r="S734" s="8">
        <x:v>219290.854710721</x:v>
      </x:c>
      <x:c r="T734" s="12">
        <x:v>340092.933623652</x:v>
      </x:c>
      <x:c r="U734" s="12">
        <x:v>61.5128134149417</x:v>
      </x:c>
      <x:c r="V734" s="12">
        <x:v>50.2</x:v>
      </x:c>
      <x:c r="W734" s="12">
        <x:f>NA()</x:f>
      </x:c>
    </x:row>
    <x:row r="735">
      <x:c r="A735">
        <x:v>3628406</x:v>
      </x:c>
      <x:c r="B735" s="1">
        <x:v>44543.5344852199</x:v>
      </x:c>
      <x:c r="C735" s="6">
        <x:v>12.2206437316667</x:v>
      </x:c>
      <x:c r="D735" s="14" t="s">
        <x:v>92</x:v>
      </x:c>
      <x:c r="E735" s="15">
        <x:v>43721.4486238426</x:v>
      </x:c>
      <x:c r="F735" t="s">
        <x:v>97</x:v>
      </x:c>
      <x:c r="G735" s="6">
        <x:v>200.999500328302</x:v>
      </x:c>
      <x:c r="H735" t="s">
        <x:v>98</x:v>
      </x:c>
      <x:c r="I735" s="6">
        <x:v>15.8461919390315</x:v>
      </x:c>
      <x:c r="J735" t="s">
        <x:v>93</x:v>
      </x:c>
      <x:c r="K735" s="6">
        <x:v>989</x:v>
      </x:c>
      <x:c r="L735" t="s">
        <x:v>94</x:v>
      </x:c>
      <x:c r="M735" t="s">
        <x:v>96</x:v>
      </x:c>
      <x:c r="N735" s="8">
        <x:v>35</x:v>
      </x:c>
      <x:c r="O735" s="8">
        <x:v>1</x:v>
      </x:c>
      <x:c r="Q735">
        <x:v>0</x:v>
      </x:c>
      <x:c r="R735" s="6">
        <x:v>25.046</x:v>
      </x:c>
      <x:c r="S735" s="8">
        <x:v>219284.709164699</x:v>
      </x:c>
      <x:c r="T735" s="12">
        <x:v>340081.801236776</x:v>
      </x:c>
      <x:c r="U735" s="12">
        <x:v>61.5128134149417</x:v>
      </x:c>
      <x:c r="V735" s="12">
        <x:v>50.2</x:v>
      </x:c>
      <x:c r="W735" s="12">
        <x:f>NA()</x:f>
      </x:c>
    </x:row>
    <x:row r="736">
      <x:c r="A736">
        <x:v>3628416</x:v>
      </x:c>
      <x:c r="B736" s="1">
        <x:v>44543.5344969907</x:v>
      </x:c>
      <x:c r="C736" s="6">
        <x:v>12.2375600816667</x:v>
      </x:c>
      <x:c r="D736" s="14" t="s">
        <x:v>92</x:v>
      </x:c>
      <x:c r="E736" s="15">
        <x:v>43721.4486238426</x:v>
      </x:c>
      <x:c r="F736" t="s">
        <x:v>97</x:v>
      </x:c>
      <x:c r="G736" s="6">
        <x:v>200.971403795105</x:v>
      </x:c>
      <x:c r="H736" t="s">
        <x:v>98</x:v>
      </x:c>
      <x:c r="I736" s="6">
        <x:v>15.8400450432246</x:v>
      </x:c>
      <x:c r="J736" t="s">
        <x:v>93</x:v>
      </x:c>
      <x:c r="K736" s="6">
        <x:v>989</x:v>
      </x:c>
      <x:c r="L736" t="s">
        <x:v>94</x:v>
      </x:c>
      <x:c r="M736" t="s">
        <x:v>96</x:v>
      </x:c>
      <x:c r="N736" s="8">
        <x:v>35</x:v>
      </x:c>
      <x:c r="O736" s="8">
        <x:v>1</x:v>
      </x:c>
      <x:c r="Q736">
        <x:v>0</x:v>
      </x:c>
      <x:c r="R736" s="6">
        <x:v>25.05</x:v>
      </x:c>
      <x:c r="S736" s="8">
        <x:v>219303.868999052</x:v>
      </x:c>
      <x:c r="T736" s="12">
        <x:v>340093.083426348</x:v>
      </x:c>
      <x:c r="U736" s="12">
        <x:v>61.5128134149417</x:v>
      </x:c>
      <x:c r="V736" s="12">
        <x:v>50.2</x:v>
      </x:c>
      <x:c r="W736" s="12">
        <x:f>NA()</x:f>
      </x:c>
    </x:row>
    <x:row r="737">
      <x:c r="A737">
        <x:v>3628427</x:v>
      </x:c>
      <x:c r="B737" s="1">
        <x:v>44543.5345087153</x:v>
      </x:c>
      <x:c r="C737" s="6">
        <x:v>12.2544470533333</x:v>
      </x:c>
      <x:c r="D737" s="14" t="s">
        <x:v>92</x:v>
      </x:c>
      <x:c r="E737" s="15">
        <x:v>43721.4486238426</x:v>
      </x:c>
      <x:c r="F737" t="s">
        <x:v>97</x:v>
      </x:c>
      <x:c r="G737" s="6">
        <x:v>201.057585389327</x:v>
      </x:c>
      <x:c r="H737" t="s">
        <x:v>98</x:v>
      </x:c>
      <x:c r="I737" s="6">
        <x:v>15.8338981586357</x:v>
      </x:c>
      <x:c r="J737" t="s">
        <x:v>93</x:v>
      </x:c>
      <x:c r="K737" s="6">
        <x:v>989</x:v>
      </x:c>
      <x:c r="L737" t="s">
        <x:v>94</x:v>
      </x:c>
      <x:c r="M737" t="s">
        <x:v>96</x:v>
      </x:c>
      <x:c r="N737" s="8">
        <x:v>35</x:v>
      </x:c>
      <x:c r="O737" s="8">
        <x:v>1</x:v>
      </x:c>
      <x:c r="Q737">
        <x:v>0</x:v>
      </x:c>
      <x:c r="R737" s="6">
        <x:v>25.047</x:v>
      </x:c>
      <x:c r="S737" s="8">
        <x:v>219295.750529487</x:v>
      </x:c>
      <x:c r="T737" s="12">
        <x:v>340093.28692709</x:v>
      </x:c>
      <x:c r="U737" s="12">
        <x:v>61.5128134149417</x:v>
      </x:c>
      <x:c r="V737" s="12">
        <x:v>50.2</x:v>
      </x:c>
      <x:c r="W737" s="12">
        <x:f>NA()</x:f>
      </x:c>
    </x:row>
    <x:row r="738">
      <x:c r="A738">
        <x:v>3628438</x:v>
      </x:c>
      <x:c r="B738" s="1">
        <x:v>44543.5345201042</x:v>
      </x:c>
      <x:c r="C738" s="6">
        <x:v>12.270871315</x:v>
      </x:c>
      <x:c r="D738" s="14" t="s">
        <x:v>92</x:v>
      </x:c>
      <x:c r="E738" s="15">
        <x:v>43721.4486238426</x:v>
      </x:c>
      <x:c r="F738" t="s">
        <x:v>97</x:v>
      </x:c>
      <x:c r="G738" s="6">
        <x:v>201.020376002489</x:v>
      </x:c>
      <x:c r="H738" t="s">
        <x:v>98</x:v>
      </x:c>
      <x:c r="I738" s="6">
        <x:v>15.8400450432246</x:v>
      </x:c>
      <x:c r="J738" t="s">
        <x:v>93</x:v>
      </x:c>
      <x:c r="K738" s="6">
        <x:v>989</x:v>
      </x:c>
      <x:c r="L738" t="s">
        <x:v>94</x:v>
      </x:c>
      <x:c r="M738" t="s">
        <x:v>96</x:v>
      </x:c>
      <x:c r="N738" s="8">
        <x:v>35</x:v>
      </x:c>
      <x:c r="O738" s="8">
        <x:v>1</x:v>
      </x:c>
      <x:c r="Q738">
        <x:v>0</x:v>
      </x:c>
      <x:c r="R738" s="6">
        <x:v>25.047</x:v>
      </x:c>
      <x:c r="S738" s="8">
        <x:v>219292.68363395</x:v>
      </x:c>
      <x:c r="T738" s="12">
        <x:v>340080.64572025</x:v>
      </x:c>
      <x:c r="U738" s="12">
        <x:v>61.5128134149417</x:v>
      </x:c>
      <x:c r="V738" s="12">
        <x:v>50.2</x:v>
      </x:c>
      <x:c r="W738" s="12">
        <x:f>NA()</x:f>
      </x:c>
    </x:row>
    <x:row r="739">
      <x:c r="A739">
        <x:v>3628445</x:v>
      </x:c>
      <x:c r="B739" s="1">
        <x:v>44543.5345312847</x:v>
      </x:c>
      <x:c r="C739" s="6">
        <x:v>12.2869560533333</x:v>
      </x:c>
      <x:c r="D739" s="14" t="s">
        <x:v>92</x:v>
      </x:c>
      <x:c r="E739" s="15">
        <x:v>43721.4486238426</x:v>
      </x:c>
      <x:c r="F739" t="s">
        <x:v>97</x:v>
      </x:c>
      <x:c r="G739" s="6">
        <x:v>201.073915596161</x:v>
      </x:c>
      <x:c r="H739" t="s">
        <x:v>98</x:v>
      </x:c>
      <x:c r="I739" s="6">
        <x:v>15.8338981586357</x:v>
      </x:c>
      <x:c r="J739" t="s">
        <x:v>93</x:v>
      </x:c>
      <x:c r="K739" s="6">
        <x:v>989</x:v>
      </x:c>
      <x:c r="L739" t="s">
        <x:v>94</x:v>
      </x:c>
      <x:c r="M739" t="s">
        <x:v>96</x:v>
      </x:c>
      <x:c r="N739" s="8">
        <x:v>35</x:v>
      </x:c>
      <x:c r="O739" s="8">
        <x:v>1</x:v>
      </x:c>
      <x:c r="Q739">
        <x:v>0</x:v>
      </x:c>
      <x:c r="R739" s="6">
        <x:v>25.046</x:v>
      </x:c>
      <x:c r="S739" s="8">
        <x:v>219291.725310121</x:v>
      </x:c>
      <x:c r="T739" s="12">
        <x:v>340091.891804841</x:v>
      </x:c>
      <x:c r="U739" s="12">
        <x:v>61.5128134149417</x:v>
      </x:c>
      <x:c r="V739" s="12">
        <x:v>50.2</x:v>
      </x:c>
      <x:c r="W739" s="12">
        <x:f>NA()</x:f>
      </x:c>
    </x:row>
    <x:row r="740">
      <x:c r="A740">
        <x:v>3628451</x:v>
      </x:c>
      <x:c r="B740" s="1">
        <x:v>44543.5345430556</x:v>
      </x:c>
      <x:c r="C740" s="6">
        <x:v>12.3039361016667</x:v>
      </x:c>
      <x:c r="D740" s="14" t="s">
        <x:v>92</x:v>
      </x:c>
      <x:c r="E740" s="15">
        <x:v>43721.4486238426</x:v>
      </x:c>
      <x:c r="F740" t="s">
        <x:v>97</x:v>
      </x:c>
      <x:c r="G740" s="6">
        <x:v>200.983176104113</x:v>
      </x:c>
      <x:c r="H740" t="s">
        <x:v>98</x:v>
      </x:c>
      <x:c r="I740" s="6">
        <x:v>15.8461919390315</x:v>
      </x:c>
      <x:c r="J740" t="s">
        <x:v>93</x:v>
      </x:c>
      <x:c r="K740" s="6">
        <x:v>989</x:v>
      </x:c>
      <x:c r="L740" t="s">
        <x:v>94</x:v>
      </x:c>
      <x:c r="M740" t="s">
        <x:v>96</x:v>
      </x:c>
      <x:c r="N740" s="8">
        <x:v>35</x:v>
      </x:c>
      <x:c r="O740" s="8">
        <x:v>1</x:v>
      </x:c>
      <x:c r="Q740">
        <x:v>0</x:v>
      </x:c>
      <x:c r="R740" s="6">
        <x:v>25.047</x:v>
      </x:c>
      <x:c r="S740" s="8">
        <x:v>219288.607559076</x:v>
      </x:c>
      <x:c r="T740" s="12">
        <x:v>340081.985066625</x:v>
      </x:c>
      <x:c r="U740" s="12">
        <x:v>61.5128134149417</x:v>
      </x:c>
      <x:c r="V740" s="12">
        <x:v>50.2</x:v>
      </x:c>
      <x:c r="W740" s="12">
        <x:f>NA()</x:f>
      </x:c>
    </x:row>
    <x:row r="741">
      <x:c r="A741">
        <x:v>3628463</x:v>
      </x:c>
      <x:c r="B741" s="1">
        <x:v>44543.5345549421</x:v>
      </x:c>
      <x:c r="C741" s="6">
        <x:v>12.3210477416667</x:v>
      </x:c>
      <x:c r="D741" s="14" t="s">
        <x:v>92</x:v>
      </x:c>
      <x:c r="E741" s="15">
        <x:v>43721.4486238426</x:v>
      </x:c>
      <x:c r="F741" t="s">
        <x:v>97</x:v>
      </x:c>
      <x:c r="G741" s="6">
        <x:v>201.073915596161</x:v>
      </x:c>
      <x:c r="H741" t="s">
        <x:v>98</x:v>
      </x:c>
      <x:c r="I741" s="6">
        <x:v>15.8338981586357</x:v>
      </x:c>
      <x:c r="J741" t="s">
        <x:v>93</x:v>
      </x:c>
      <x:c r="K741" s="6">
        <x:v>989</x:v>
      </x:c>
      <x:c r="L741" t="s">
        <x:v>94</x:v>
      </x:c>
      <x:c r="M741" t="s">
        <x:v>96</x:v>
      </x:c>
      <x:c r="N741" s="8">
        <x:v>35</x:v>
      </x:c>
      <x:c r="O741" s="8">
        <x:v>1</x:v>
      </x:c>
      <x:c r="Q741">
        <x:v>0</x:v>
      </x:c>
      <x:c r="R741" s="6">
        <x:v>25.046</x:v>
      </x:c>
      <x:c r="S741" s="8">
        <x:v>219290.166237997</x:v>
      </x:c>
      <x:c r="T741" s="12">
        <x:v>340095.299973463</x:v>
      </x:c>
      <x:c r="U741" s="12">
        <x:v>61.5128134149417</x:v>
      </x:c>
      <x:c r="V741" s="12">
        <x:v>50.2</x:v>
      </x:c>
      <x:c r="W741" s="12">
        <x:f>NA()</x:f>
      </x:c>
    </x:row>
    <x:row r="742">
      <x:c r="A742">
        <x:v>3628470</x:v>
      </x:c>
      <x:c r="B742" s="1">
        <x:v>44543.5345661227</x:v>
      </x:c>
      <x:c r="C742" s="6">
        <x:v>12.337138395</x:v>
      </x:c>
      <x:c r="D742" s="14" t="s">
        <x:v>92</x:v>
      </x:c>
      <x:c r="E742" s="15">
        <x:v>43721.4486238426</x:v>
      </x:c>
      <x:c r="F742" t="s">
        <x:v>97</x:v>
      </x:c>
      <x:c r="G742" s="6">
        <x:v>201.020376002489</x:v>
      </x:c>
      <x:c r="H742" t="s">
        <x:v>98</x:v>
      </x:c>
      <x:c r="I742" s="6">
        <x:v>15.8400450432246</x:v>
      </x:c>
      <x:c r="J742" t="s">
        <x:v>93</x:v>
      </x:c>
      <x:c r="K742" s="6">
        <x:v>989</x:v>
      </x:c>
      <x:c r="L742" t="s">
        <x:v>94</x:v>
      </x:c>
      <x:c r="M742" t="s">
        <x:v>96</x:v>
      </x:c>
      <x:c r="N742" s="8">
        <x:v>35</x:v>
      </x:c>
      <x:c r="O742" s="8">
        <x:v>1</x:v>
      </x:c>
      <x:c r="Q742">
        <x:v>0</x:v>
      </x:c>
      <x:c r="R742" s="6">
        <x:v>25.047</x:v>
      </x:c>
      <x:c r="S742" s="8">
        <x:v>219280.413677386</x:v>
      </x:c>
      <x:c r="T742" s="12">
        <x:v>340084.475422629</x:v>
      </x:c>
      <x:c r="U742" s="12">
        <x:v>61.5128134149417</x:v>
      </x:c>
      <x:c r="V742" s="12">
        <x:v>50.2</x:v>
      </x:c>
      <x:c r="W742" s="12">
        <x:f>NA()</x:f>
      </x:c>
    </x:row>
    <x:row r="743">
      <x:c r="A743">
        <x:v>3628479</x:v>
      </x:c>
      <x:c r="B743" s="1">
        <x:v>44543.5345778935</x:v>
      </x:c>
      <x:c r="C743" s="6">
        <x:v>12.3540604483333</x:v>
      </x:c>
      <x:c r="D743" s="14" t="s">
        <x:v>92</x:v>
      </x:c>
      <x:c r="E743" s="15">
        <x:v>43721.4486238426</x:v>
      </x:c>
      <x:c r="F743" t="s">
        <x:v>97</x:v>
      </x:c>
      <x:c r="G743" s="6">
        <x:v>200.987726291446</x:v>
      </x:c>
      <x:c r="H743" t="s">
        <x:v>98</x:v>
      </x:c>
      <x:c r="I743" s="6">
        <x:v>15.8400450432246</x:v>
      </x:c>
      <x:c r="J743" t="s">
        <x:v>93</x:v>
      </x:c>
      <x:c r="K743" s="6">
        <x:v>989</x:v>
      </x:c>
      <x:c r="L743" t="s">
        <x:v>94</x:v>
      </x:c>
      <x:c r="M743" t="s">
        <x:v>96</x:v>
      </x:c>
      <x:c r="N743" s="8">
        <x:v>35</x:v>
      </x:c>
      <x:c r="O743" s="8">
        <x:v>1</x:v>
      </x:c>
      <x:c r="Q743">
        <x:v>0</x:v>
      </x:c>
      <x:c r="R743" s="6">
        <x:v>25.049</x:v>
      </x:c>
      <x:c r="S743" s="8">
        <x:v>219283.598704315</x:v>
      </x:c>
      <x:c r="T743" s="12">
        <x:v>340074.477421176</x:v>
      </x:c>
      <x:c r="U743" s="12">
        <x:v>61.5128134149417</x:v>
      </x:c>
      <x:c r="V743" s="12">
        <x:v>50.2</x:v>
      </x:c>
      <x:c r="W743" s="12">
        <x:f>NA()</x:f>
      </x:c>
    </x:row>
    <x:row r="744">
      <x:c r="A744">
        <x:v>3628490</x:v>
      </x:c>
      <x:c r="B744" s="1">
        <x:v>44543.5345896181</x:v>
      </x:c>
      <x:c r="C744" s="6">
        <x:v>12.37097248</x:v>
      </x:c>
      <x:c r="D744" s="14" t="s">
        <x:v>92</x:v>
      </x:c>
      <x:c r="E744" s="15">
        <x:v>43721.4486238426</x:v>
      </x:c>
      <x:c r="F744" t="s">
        <x:v>97</x:v>
      </x:c>
      <x:c r="G744" s="6">
        <x:v>200.999500328302</x:v>
      </x:c>
      <x:c r="H744" t="s">
        <x:v>98</x:v>
      </x:c>
      <x:c r="I744" s="6">
        <x:v>15.8461919390315</x:v>
      </x:c>
      <x:c r="J744" t="s">
        <x:v>93</x:v>
      </x:c>
      <x:c r="K744" s="6">
        <x:v>989</x:v>
      </x:c>
      <x:c r="L744" t="s">
        <x:v>94</x:v>
      </x:c>
      <x:c r="M744" t="s">
        <x:v>96</x:v>
      </x:c>
      <x:c r="N744" s="8">
        <x:v>35</x:v>
      </x:c>
      <x:c r="O744" s="8">
        <x:v>1</x:v>
      </x:c>
      <x:c r="Q744">
        <x:v>0</x:v>
      </x:c>
      <x:c r="R744" s="6">
        <x:v>25.046</x:v>
      </x:c>
      <x:c r="S744" s="8">
        <x:v>219280.100182622</x:v>
      </x:c>
      <x:c r="T744" s="12">
        <x:v>340083.055379501</x:v>
      </x:c>
      <x:c r="U744" s="12">
        <x:v>61.5128134149417</x:v>
      </x:c>
      <x:c r="V744" s="12">
        <x:v>50.2</x:v>
      </x:c>
      <x:c r="W744" s="12">
        <x:f>NA()</x:f>
      </x:c>
    </x:row>
    <x:row r="745">
      <x:c r="A745">
        <x:v>3628497</x:v>
      </x:c>
      <x:c r="B745" s="1">
        <x:v>44543.5346008102</x:v>
      </x:c>
      <x:c r="C745" s="6">
        <x:v>12.3870866133333</x:v>
      </x:c>
      <x:c r="D745" s="14" t="s">
        <x:v>92</x:v>
      </x:c>
      <x:c r="E745" s="15">
        <x:v>43721.4486238426</x:v>
      </x:c>
      <x:c r="F745" t="s">
        <x:v>97</x:v>
      </x:c>
      <x:c r="G745" s="6">
        <x:v>201.004050360502</x:v>
      </x:c>
      <x:c r="H745" t="s">
        <x:v>98</x:v>
      </x:c>
      <x:c r="I745" s="6">
        <x:v>15.8400450432246</x:v>
      </x:c>
      <x:c r="J745" t="s">
        <x:v>93</x:v>
      </x:c>
      <x:c r="K745" s="6">
        <x:v>989</x:v>
      </x:c>
      <x:c r="L745" t="s">
        <x:v>94</x:v>
      </x:c>
      <x:c r="M745" t="s">
        <x:v>96</x:v>
      </x:c>
      <x:c r="N745" s="8">
        <x:v>35</x:v>
      </x:c>
      <x:c r="O745" s="8">
        <x:v>1</x:v>
      </x:c>
      <x:c r="Q745">
        <x:v>0</x:v>
      </x:c>
      <x:c r="R745" s="6">
        <x:v>25.048</x:v>
      </x:c>
      <x:c r="S745" s="8">
        <x:v>219268.350724576</x:v>
      </x:c>
      <x:c r="T745" s="12">
        <x:v>340061.937642982</x:v>
      </x:c>
      <x:c r="U745" s="12">
        <x:v>61.5128134149417</x:v>
      </x:c>
      <x:c r="V745" s="12">
        <x:v>50.2</x:v>
      </x:c>
      <x:c r="W745" s="12">
        <x:f>NA()</x:f>
      </x:c>
    </x:row>
    <x:row r="746">
      <x:c r="A746">
        <x:v>3628504</x:v>
      </x:c>
      <x:c r="B746" s="1">
        <x:v>44543.534612581</x:v>
      </x:c>
      <x:c r="C746" s="6">
        <x:v>12.4039936516667</x:v>
      </x:c>
      <x:c r="D746" s="14" t="s">
        <x:v>92</x:v>
      </x:c>
      <x:c r="E746" s="15">
        <x:v>43721.4486238426</x:v>
      </x:c>
      <x:c r="F746" t="s">
        <x:v>97</x:v>
      </x:c>
      <x:c r="G746" s="6">
        <x:v>200.966853452781</x:v>
      </x:c>
      <x:c r="H746" t="s">
        <x:v>98</x:v>
      </x:c>
      <x:c r="I746" s="6">
        <x:v>15.8461919390315</x:v>
      </x:c>
      <x:c r="J746" t="s">
        <x:v>93</x:v>
      </x:c>
      <x:c r="K746" s="6">
        <x:v>989</x:v>
      </x:c>
      <x:c r="L746" t="s">
        <x:v>94</x:v>
      </x:c>
      <x:c r="M746" t="s">
        <x:v>96</x:v>
      </x:c>
      <x:c r="N746" s="8">
        <x:v>35</x:v>
      </x:c>
      <x:c r="O746" s="8">
        <x:v>1</x:v>
      </x:c>
      <x:c r="Q746">
        <x:v>0</x:v>
      </x:c>
      <x:c r="R746" s="6">
        <x:v>25.048</x:v>
      </x:c>
      <x:c r="S746" s="8">
        <x:v>219275.241104037</x:v>
      </x:c>
      <x:c r="T746" s="12">
        <x:v>340089.155212225</x:v>
      </x:c>
      <x:c r="U746" s="12">
        <x:v>61.5128134149417</x:v>
      </x:c>
      <x:c r="V746" s="12">
        <x:v>50.2</x:v>
      </x:c>
      <x:c r="W746" s="12">
        <x:f>NA()</x:f>
      </x:c>
    </x:row>
    <x:row r="747">
      <x:c r="A747">
        <x:v>3628513</x:v>
      </x:c>
      <x:c r="B747" s="1">
        <x:v>44543.5346243403</x:v>
      </x:c>
      <x:c r="C747" s="6">
        <x:v>12.4209493183333</x:v>
      </x:c>
      <x:c r="D747" s="14" t="s">
        <x:v>92</x:v>
      </x:c>
      <x:c r="E747" s="15">
        <x:v>43721.4486238426</x:v>
      </x:c>
      <x:c r="F747" t="s">
        <x:v>97</x:v>
      </x:c>
      <x:c r="G747" s="6">
        <x:v>200.966853452781</x:v>
      </x:c>
      <x:c r="H747" t="s">
        <x:v>98</x:v>
      </x:c>
      <x:c r="I747" s="6">
        <x:v>15.8461919390315</x:v>
      </x:c>
      <x:c r="J747" t="s">
        <x:v>93</x:v>
      </x:c>
      <x:c r="K747" s="6">
        <x:v>989</x:v>
      </x:c>
      <x:c r="L747" t="s">
        <x:v>94</x:v>
      </x:c>
      <x:c r="M747" t="s">
        <x:v>96</x:v>
      </x:c>
      <x:c r="N747" s="8">
        <x:v>35</x:v>
      </x:c>
      <x:c r="O747" s="8">
        <x:v>1</x:v>
      </x:c>
      <x:c r="Q747">
        <x:v>0</x:v>
      </x:c>
      <x:c r="R747" s="6">
        <x:v>25.048</x:v>
      </x:c>
      <x:c r="S747" s="8">
        <x:v>219266.42539203</x:v>
      </x:c>
      <x:c r="T747" s="12">
        <x:v>340076.390390524</x:v>
      </x:c>
      <x:c r="U747" s="12">
        <x:v>61.5128134149417</x:v>
      </x:c>
      <x:c r="V747" s="12">
        <x:v>50.2</x:v>
      </x:c>
      <x:c r="W747" s="12">
        <x:f>NA()</x:f>
      </x:c>
    </x:row>
    <x:row r="748">
      <x:c r="A748">
        <x:v>3628520</x:v>
      </x:c>
      <x:c r="B748" s="1">
        <x:v>44543.5346354977</x:v>
      </x:c>
      <x:c r="C748" s="6">
        <x:v>12.4370175233333</x:v>
      </x:c>
      <x:c r="D748" s="14" t="s">
        <x:v>92</x:v>
      </x:c>
      <x:c r="E748" s="15">
        <x:v>43721.4486238426</x:v>
      </x:c>
      <x:c r="F748" t="s">
        <x:v>97</x:v>
      </x:c>
      <x:c r="G748" s="6">
        <x:v>201.020376002489</x:v>
      </x:c>
      <x:c r="H748" t="s">
        <x:v>98</x:v>
      </x:c>
      <x:c r="I748" s="6">
        <x:v>15.8400450432246</x:v>
      </x:c>
      <x:c r="J748" t="s">
        <x:v>93</x:v>
      </x:c>
      <x:c r="K748" s="6">
        <x:v>989</x:v>
      </x:c>
      <x:c r="L748" t="s">
        <x:v>94</x:v>
      </x:c>
      <x:c r="M748" t="s">
        <x:v>96</x:v>
      </x:c>
      <x:c r="N748" s="8">
        <x:v>35</x:v>
      </x:c>
      <x:c r="O748" s="8">
        <x:v>1</x:v>
      </x:c>
      <x:c r="Q748">
        <x:v>0</x:v>
      </x:c>
      <x:c r="R748" s="6">
        <x:v>25.047</x:v>
      </x:c>
      <x:c r="S748" s="8">
        <x:v>219270.152656472</x:v>
      </x:c>
      <x:c r="T748" s="12">
        <x:v>340066.040711028</x:v>
      </x:c>
      <x:c r="U748" s="12">
        <x:v>61.5128134149417</x:v>
      </x:c>
      <x:c r="V748" s="12">
        <x:v>50.2</x:v>
      </x:c>
      <x:c r="W748" s="12">
        <x:f>NA()</x:f>
      </x:c>
    </x:row>
    <x:row r="749">
      <x:c r="A749">
        <x:v>3628535</x:v>
      </x:c>
      <x:c r="B749" s="1">
        <x:v>44543.5346473032</x:v>
      </x:c>
      <x:c r="C749" s="6">
        <x:v>12.4540060566667</x:v>
      </x:c>
      <x:c r="D749" s="14" t="s">
        <x:v>92</x:v>
      </x:c>
      <x:c r="E749" s="15">
        <x:v>43721.4486238426</x:v>
      </x:c>
      <x:c r="F749" t="s">
        <x:v>97</x:v>
      </x:c>
      <x:c r="G749" s="6">
        <x:v>201.020376002489</x:v>
      </x:c>
      <x:c r="H749" t="s">
        <x:v>98</x:v>
      </x:c>
      <x:c r="I749" s="6">
        <x:v>15.8400450432246</x:v>
      </x:c>
      <x:c r="J749" t="s">
        <x:v>93</x:v>
      </x:c>
      <x:c r="K749" s="6">
        <x:v>989</x:v>
      </x:c>
      <x:c r="L749" t="s">
        <x:v>94</x:v>
      </x:c>
      <x:c r="M749" t="s">
        <x:v>96</x:v>
      </x:c>
      <x:c r="N749" s="8">
        <x:v>35</x:v>
      </x:c>
      <x:c r="O749" s="8">
        <x:v>1</x:v>
      </x:c>
      <x:c r="Q749">
        <x:v>0</x:v>
      </x:c>
      <x:c r="R749" s="6">
        <x:v>25.047</x:v>
      </x:c>
      <x:c r="S749" s="8">
        <x:v>219281.868878358</x:v>
      </x:c>
      <x:c r="T749" s="12">
        <x:v>340065.003322505</x:v>
      </x:c>
      <x:c r="U749" s="12">
        <x:v>61.5128134149417</x:v>
      </x:c>
      <x:c r="V749" s="12">
        <x:v>50.2</x:v>
      </x:c>
      <x:c r="W749" s="12">
        <x:f>NA()</x:f>
      </x:c>
    </x:row>
    <x:row r="750">
      <x:c r="A750">
        <x:v>3628543</x:v>
      </x:c>
      <x:c r="B750" s="1">
        <x:v>44543.5346590278</x:v>
      </x:c>
      <x:c r="C750" s="6">
        <x:v>12.4709393866667</x:v>
      </x:c>
      <x:c r="D750" s="14" t="s">
        <x:v>92</x:v>
      </x:c>
      <x:c r="E750" s="15">
        <x:v>43721.4486238426</x:v>
      </x:c>
      <x:c r="F750" t="s">
        <x:v>97</x:v>
      </x:c>
      <x:c r="G750" s="6">
        <x:v>200.999500328302</x:v>
      </x:c>
      <x:c r="H750" t="s">
        <x:v>98</x:v>
      </x:c>
      <x:c r="I750" s="6">
        <x:v>15.8461919390315</x:v>
      </x:c>
      <x:c r="J750" t="s">
        <x:v>93</x:v>
      </x:c>
      <x:c r="K750" s="6">
        <x:v>989</x:v>
      </x:c>
      <x:c r="L750" t="s">
        <x:v>94</x:v>
      </x:c>
      <x:c r="M750" t="s">
        <x:v>96</x:v>
      </x:c>
      <x:c r="N750" s="8">
        <x:v>35</x:v>
      </x:c>
      <x:c r="O750" s="8">
        <x:v>1</x:v>
      </x:c>
      <x:c r="Q750">
        <x:v>0</x:v>
      </x:c>
      <x:c r="R750" s="6">
        <x:v>25.046</x:v>
      </x:c>
      <x:c r="S750" s="8">
        <x:v>219266.568252766</x:v>
      </x:c>
      <x:c r="T750" s="12">
        <x:v>340058.762793578</x:v>
      </x:c>
      <x:c r="U750" s="12">
        <x:v>61.5128134149417</x:v>
      </x:c>
      <x:c r="V750" s="12">
        <x:v>50.2</x:v>
      </x:c>
      <x:c r="W750" s="12">
        <x:f>NA()</x:f>
      </x:c>
    </x:row>
    <x:row r="751">
      <x:c r="A751">
        <x:v>3628549</x:v>
      </x:c>
      <x:c r="B751" s="1">
        <x:v>44543.5346702199</x:v>
      </x:c>
      <x:c r="C751" s="6">
        <x:v>12.48704759</x:v>
      </x:c>
      <x:c r="D751" s="14" t="s">
        <x:v>92</x:v>
      </x:c>
      <x:c r="E751" s="15">
        <x:v>43721.4486238426</x:v>
      </x:c>
      <x:c r="F751" t="s">
        <x:v>97</x:v>
      </x:c>
      <x:c r="G751" s="6">
        <x:v>200.966853452781</x:v>
      </x:c>
      <x:c r="H751" t="s">
        <x:v>98</x:v>
      </x:c>
      <x:c r="I751" s="6">
        <x:v>15.8461919390315</x:v>
      </x:c>
      <x:c r="J751" t="s">
        <x:v>93</x:v>
      </x:c>
      <x:c r="K751" s="6">
        <x:v>989</x:v>
      </x:c>
      <x:c r="L751" t="s">
        <x:v>94</x:v>
      </x:c>
      <x:c r="M751" t="s">
        <x:v>96</x:v>
      </x:c>
      <x:c r="N751" s="8">
        <x:v>35</x:v>
      </x:c>
      <x:c r="O751" s="8">
        <x:v>1</x:v>
      </x:c>
      <x:c r="Q751">
        <x:v>0</x:v>
      </x:c>
      <x:c r="R751" s="6">
        <x:v>25.048</x:v>
      </x:c>
      <x:c r="S751" s="8">
        <x:v>219270.109212627</x:v>
      </x:c>
      <x:c r="T751" s="12">
        <x:v>340088.060908142</x:v>
      </x:c>
      <x:c r="U751" s="12">
        <x:v>61.5128134149417</x:v>
      </x:c>
      <x:c r="V751" s="12">
        <x:v>50.2</x:v>
      </x:c>
      <x:c r="W751" s="12">
        <x:f>NA()</x:f>
      </x:c>
    </x:row>
    <x:row r="752">
      <x:c r="A752">
        <x:v>3628559</x:v>
      </x:c>
      <x:c r="B752" s="1">
        <x:v>44543.5346820602</x:v>
      </x:c>
      <x:c r="C752" s="6">
        <x:v>12.5040737633333</x:v>
      </x:c>
      <x:c r="D752" s="14" t="s">
        <x:v>92</x:v>
      </x:c>
      <x:c r="E752" s="15">
        <x:v>43721.4486238426</x:v>
      </x:c>
      <x:c r="F752" t="s">
        <x:v>97</x:v>
      </x:c>
      <x:c r="G752" s="6">
        <x:v>200.987726291446</x:v>
      </x:c>
      <x:c r="H752" t="s">
        <x:v>98</x:v>
      </x:c>
      <x:c r="I752" s="6">
        <x:v>15.8400450432246</x:v>
      </x:c>
      <x:c r="J752" t="s">
        <x:v>93</x:v>
      </x:c>
      <x:c r="K752" s="6">
        <x:v>989</x:v>
      </x:c>
      <x:c r="L752" t="s">
        <x:v>94</x:v>
      </x:c>
      <x:c r="M752" t="s">
        <x:v>96</x:v>
      </x:c>
      <x:c r="N752" s="8">
        <x:v>35</x:v>
      </x:c>
      <x:c r="O752" s="8">
        <x:v>1</x:v>
      </x:c>
      <x:c r="Q752">
        <x:v>0</x:v>
      </x:c>
      <x:c r="R752" s="6">
        <x:v>25.049</x:v>
      </x:c>
      <x:c r="S752" s="8">
        <x:v>219276.90303374</x:v>
      </x:c>
      <x:c r="T752" s="12">
        <x:v>340081.447256272</x:v>
      </x:c>
      <x:c r="U752" s="12">
        <x:v>61.5128134149417</x:v>
      </x:c>
      <x:c r="V752" s="12">
        <x:v>50.2</x:v>
      </x:c>
      <x:c r="W752" s="12">
        <x:f>NA()</x:f>
      </x:c>
    </x:row>
    <x:row r="753">
      <x:c r="A753">
        <x:v>3628571</x:v>
      </x:c>
      <x:c r="B753" s="1">
        <x:v>44543.534693831</x:v>
      </x:c>
      <x:c r="C753" s="6">
        <x:v>12.52099107</x:v>
      </x:c>
      <x:c r="D753" s="14" t="s">
        <x:v>92</x:v>
      </x:c>
      <x:c r="E753" s="15">
        <x:v>43721.4486238426</x:v>
      </x:c>
      <x:c r="F753" t="s">
        <x:v>97</x:v>
      </x:c>
      <x:c r="G753" s="6">
        <x:v>201.004050360502</x:v>
      </x:c>
      <x:c r="H753" t="s">
        <x:v>98</x:v>
      </x:c>
      <x:c r="I753" s="6">
        <x:v>15.8400450432246</x:v>
      </x:c>
      <x:c r="J753" t="s">
        <x:v>93</x:v>
      </x:c>
      <x:c r="K753" s="6">
        <x:v>989</x:v>
      </x:c>
      <x:c r="L753" t="s">
        <x:v>94</x:v>
      </x:c>
      <x:c r="M753" t="s">
        <x:v>96</x:v>
      </x:c>
      <x:c r="N753" s="8">
        <x:v>35</x:v>
      </x:c>
      <x:c r="O753" s="8">
        <x:v>1</x:v>
      </x:c>
      <x:c r="Q753">
        <x:v>0</x:v>
      </x:c>
      <x:c r="R753" s="6">
        <x:v>25.048</x:v>
      </x:c>
      <x:c r="S753" s="8">
        <x:v>219280.681111092</x:v>
      </x:c>
      <x:c r="T753" s="12">
        <x:v>340075.273805064</x:v>
      </x:c>
      <x:c r="U753" s="12">
        <x:v>61.5128134149417</x:v>
      </x:c>
      <x:c r="V753" s="12">
        <x:v>50.2</x:v>
      </x:c>
      <x:c r="W753" s="12">
        <x:f>NA()</x:f>
      </x:c>
    </x:row>
    <x:row r="754">
      <x:c r="A754">
        <x:v>3628575</x:v>
      </x:c>
      <x:c r="B754" s="1">
        <x:v>44543.5347049769</x:v>
      </x:c>
      <x:c r="C754" s="6">
        <x:v>12.5370577816667</x:v>
      </x:c>
      <x:c r="D754" s="14" t="s">
        <x:v>92</x:v>
      </x:c>
      <x:c r="E754" s="15">
        <x:v>43721.4486238426</x:v>
      </x:c>
      <x:c r="F754" t="s">
        <x:v>97</x:v>
      </x:c>
      <x:c r="G754" s="6">
        <x:v>201.036703217621</x:v>
      </x:c>
      <x:c r="H754" t="s">
        <x:v>98</x:v>
      </x:c>
      <x:c r="I754" s="6">
        <x:v>15.8400450432246</x:v>
      </x:c>
      <x:c r="J754" t="s">
        <x:v>93</x:v>
      </x:c>
      <x:c r="K754" s="6">
        <x:v>989</x:v>
      </x:c>
      <x:c r="L754" t="s">
        <x:v>94</x:v>
      </x:c>
      <x:c r="M754" t="s">
        <x:v>96</x:v>
      </x:c>
      <x:c r="N754" s="8">
        <x:v>35</x:v>
      </x:c>
      <x:c r="O754" s="8">
        <x:v>1</x:v>
      </x:c>
      <x:c r="Q754">
        <x:v>0</x:v>
      </x:c>
      <x:c r="R754" s="6">
        <x:v>25.046</x:v>
      </x:c>
      <x:c r="S754" s="8">
        <x:v>219261.566936286</x:v>
      </x:c>
      <x:c r="T754" s="12">
        <x:v>340077.083185844</x:v>
      </x:c>
      <x:c r="U754" s="12">
        <x:v>61.5128134149417</x:v>
      </x:c>
      <x:c r="V754" s="12">
        <x:v>50.2</x:v>
      </x:c>
      <x:c r="W754" s="12">
        <x:f>NA()</x:f>
      </x:c>
    </x:row>
    <x:row r="755">
      <x:c r="A755">
        <x:v>3628589</x:v>
      </x:c>
      <x:c r="B755" s="1">
        <x:v>44543.5347167477</x:v>
      </x:c>
      <x:c r="C755" s="6">
        <x:v>12.5540330033333</x:v>
      </x:c>
      <x:c r="D755" s="14" t="s">
        <x:v>92</x:v>
      </x:c>
      <x:c r="E755" s="15">
        <x:v>43721.4486238426</x:v>
      </x:c>
      <x:c r="F755" t="s">
        <x:v>97</x:v>
      </x:c>
      <x:c r="G755" s="6">
        <x:v>200.950532374091</x:v>
      </x:c>
      <x:c r="H755" t="s">
        <x:v>98</x:v>
      </x:c>
      <x:c r="I755" s="6">
        <x:v>15.8461919390315</x:v>
      </x:c>
      <x:c r="J755" t="s">
        <x:v>93</x:v>
      </x:c>
      <x:c r="K755" s="6">
        <x:v>989</x:v>
      </x:c>
      <x:c r="L755" t="s">
        <x:v>94</x:v>
      </x:c>
      <x:c r="M755" t="s">
        <x:v>96</x:v>
      </x:c>
      <x:c r="N755" s="8">
        <x:v>35</x:v>
      </x:c>
      <x:c r="O755" s="8">
        <x:v>1</x:v>
      </x:c>
      <x:c r="Q755">
        <x:v>0</x:v>
      </x:c>
      <x:c r="R755" s="6">
        <x:v>25.049</x:v>
      </x:c>
      <x:c r="S755" s="8">
        <x:v>219273.151056368</x:v>
      </x:c>
      <x:c r="T755" s="12">
        <x:v>340071.556738395</x:v>
      </x:c>
      <x:c r="U755" s="12">
        <x:v>61.5128134149417</x:v>
      </x:c>
      <x:c r="V755" s="12">
        <x:v>50.2</x:v>
      </x:c>
      <x:c r="W755" s="12">
        <x:f>NA()</x:f>
      </x:c>
    </x:row>
    <x:row r="756">
      <x:c r="A756">
        <x:v>3628597</x:v>
      </x:c>
      <x:c r="B756" s="1">
        <x:v>44543.5347285069</x:v>
      </x:c>
      <x:c r="C756" s="6">
        <x:v>12.570971245</x:v>
      </x:c>
      <x:c r="D756" s="14" t="s">
        <x:v>92</x:v>
      </x:c>
      <x:c r="E756" s="15">
        <x:v>43721.4486238426</x:v>
      </x:c>
      <x:c r="F756" t="s">
        <x:v>97</x:v>
      </x:c>
      <x:c r="G756" s="6">
        <x:v>201.024929695744</x:v>
      </x:c>
      <x:c r="H756" t="s">
        <x:v>98</x:v>
      </x:c>
      <x:c r="I756" s="6">
        <x:v>15.8338981586357</x:v>
      </x:c>
      <x:c r="J756" t="s">
        <x:v>93</x:v>
      </x:c>
      <x:c r="K756" s="6">
        <x:v>989</x:v>
      </x:c>
      <x:c r="L756" t="s">
        <x:v>94</x:v>
      </x:c>
      <x:c r="M756" t="s">
        <x:v>96</x:v>
      </x:c>
      <x:c r="N756" s="8">
        <x:v>35</x:v>
      </x:c>
      <x:c r="O756" s="8">
        <x:v>1</x:v>
      </x:c>
      <x:c r="Q756">
        <x:v>0</x:v>
      </x:c>
      <x:c r="R756" s="6">
        <x:v>25.049</x:v>
      </x:c>
      <x:c r="S756" s="8">
        <x:v>219274.502462014</x:v>
      </x:c>
      <x:c r="T756" s="12">
        <x:v>340066.723875762</x:v>
      </x:c>
      <x:c r="U756" s="12">
        <x:v>61.5128134149417</x:v>
      </x:c>
      <x:c r="V756" s="12">
        <x:v>50.2</x:v>
      </x:c>
      <x:c r="W756" s="12">
        <x:f>NA()</x:f>
      </x:c>
    </x:row>
    <x:row r="757">
      <x:c r="A757">
        <x:v>3628601</x:v>
      </x:c>
      <x:c r="B757" s="1">
        <x:v>44543.5347396643</x:v>
      </x:c>
      <x:c r="C757" s="6">
        <x:v>12.587050505</x:v>
      </x:c>
      <x:c r="D757" s="14" t="s">
        <x:v>92</x:v>
      </x:c>
      <x:c r="E757" s="15">
        <x:v>43721.4486238426</x:v>
      </x:c>
      <x:c r="F757" t="s">
        <x:v>97</x:v>
      </x:c>
      <x:c r="G757" s="6">
        <x:v>201.073915596161</x:v>
      </x:c>
      <x:c r="H757" t="s">
        <x:v>98</x:v>
      </x:c>
      <x:c r="I757" s="6">
        <x:v>15.8338981586357</x:v>
      </x:c>
      <x:c r="J757" t="s">
        <x:v>93</x:v>
      </x:c>
      <x:c r="K757" s="6">
        <x:v>989</x:v>
      </x:c>
      <x:c r="L757" t="s">
        <x:v>94</x:v>
      </x:c>
      <x:c r="M757" t="s">
        <x:v>96</x:v>
      </x:c>
      <x:c r="N757" s="8">
        <x:v>35</x:v>
      </x:c>
      <x:c r="O757" s="8">
        <x:v>1</x:v>
      </x:c>
      <x:c r="Q757">
        <x:v>0</x:v>
      </x:c>
      <x:c r="R757" s="6">
        <x:v>25.046</x:v>
      </x:c>
      <x:c r="S757" s="8">
        <x:v>219258.182874835</x:v>
      </x:c>
      <x:c r="T757" s="12">
        <x:v>340072.994749405</x:v>
      </x:c>
      <x:c r="U757" s="12">
        <x:v>61.5128134149417</x:v>
      </x:c>
      <x:c r="V757" s="12">
        <x:v>50.2</x:v>
      </x:c>
      <x:c r="W757" s="12">
        <x:f>NA()</x:f>
      </x:c>
    </x:row>
    <x:row r="758">
      <x:c r="A758">
        <x:v>3628615</x:v>
      </x:c>
      <x:c r="B758" s="1">
        <x:v>44543.5347514236</x:v>
      </x:c>
      <x:c r="C758" s="6">
        <x:v>12.6039876433333</x:v>
      </x:c>
      <x:c r="D758" s="14" t="s">
        <x:v>92</x:v>
      </x:c>
      <x:c r="E758" s="15">
        <x:v>43721.4486238426</x:v>
      </x:c>
      <x:c r="F758" t="s">
        <x:v>97</x:v>
      </x:c>
      <x:c r="G758" s="6">
        <x:v>200.987726291446</x:v>
      </x:c>
      <x:c r="H758" t="s">
        <x:v>98</x:v>
      </x:c>
      <x:c r="I758" s="6">
        <x:v>15.8400450432246</x:v>
      </x:c>
      <x:c r="J758" t="s">
        <x:v>93</x:v>
      </x:c>
      <x:c r="K758" s="6">
        <x:v>989</x:v>
      </x:c>
      <x:c r="L758" t="s">
        <x:v>94</x:v>
      </x:c>
      <x:c r="M758" t="s">
        <x:v>96</x:v>
      </x:c>
      <x:c r="N758" s="8">
        <x:v>35</x:v>
      </x:c>
      <x:c r="O758" s="8">
        <x:v>1</x:v>
      </x:c>
      <x:c r="Q758">
        <x:v>0</x:v>
      </x:c>
      <x:c r="R758" s="6">
        <x:v>25.049</x:v>
      </x:c>
      <x:c r="S758" s="8">
        <x:v>219258.707584245</x:v>
      </x:c>
      <x:c r="T758" s="12">
        <x:v>340074.045597845</x:v>
      </x:c>
      <x:c r="U758" s="12">
        <x:v>61.5128134149417</x:v>
      </x:c>
      <x:c r="V758" s="12">
        <x:v>50.2</x:v>
      </x:c>
      <x:c r="W758" s="12">
        <x:f>NA()</x:f>
      </x:c>
    </x:row>
    <x:row r="759">
      <x:c r="A759">
        <x:v>3628623</x:v>
      </x:c>
      <x:c r="B759" s="1">
        <x:v>44543.5347631944</x:v>
      </x:c>
      <x:c r="C759" s="6">
        <x:v>12.6209241883333</x:v>
      </x:c>
      <x:c r="D759" s="14" t="s">
        <x:v>92</x:v>
      </x:c>
      <x:c r="E759" s="15">
        <x:v>43721.4486238426</x:v>
      </x:c>
      <x:c r="F759" t="s">
        <x:v>97</x:v>
      </x:c>
      <x:c r="G759" s="6">
        <x:v>201.036703217621</x:v>
      </x:c>
      <x:c r="H759" t="s">
        <x:v>98</x:v>
      </x:c>
      <x:c r="I759" s="6">
        <x:v>15.8400450432246</x:v>
      </x:c>
      <x:c r="J759" t="s">
        <x:v>93</x:v>
      </x:c>
      <x:c r="K759" s="6">
        <x:v>989</x:v>
      </x:c>
      <x:c r="L759" t="s">
        <x:v>94</x:v>
      </x:c>
      <x:c r="M759" t="s">
        <x:v>96</x:v>
      </x:c>
      <x:c r="N759" s="8">
        <x:v>35</x:v>
      </x:c>
      <x:c r="O759" s="8">
        <x:v>1</x:v>
      </x:c>
      <x:c r="Q759">
        <x:v>0</x:v>
      </x:c>
      <x:c r="R759" s="6">
        <x:v>25.046</x:v>
      </x:c>
      <x:c r="S759" s="8">
        <x:v>219263.534221421</x:v>
      </x:c>
      <x:c r="T759" s="12">
        <x:v>340062.881800833</x:v>
      </x:c>
      <x:c r="U759" s="12">
        <x:v>61.5128134149417</x:v>
      </x:c>
      <x:c r="V759" s="12">
        <x:v>50.2</x:v>
      </x:c>
      <x:c r="W759" s="12">
        <x:f>NA()</x:f>
      </x:c>
    </x:row>
    <x:row r="760">
      <x:c r="A760">
        <x:v>3628629</x:v>
      </x:c>
      <x:c r="B760" s="1">
        <x:v>44543.5347743866</x:v>
      </x:c>
      <x:c r="C760" s="6">
        <x:v>12.6370245983333</x:v>
      </x:c>
      <x:c r="D760" s="14" t="s">
        <x:v>92</x:v>
      </x:c>
      <x:c r="E760" s="15">
        <x:v>43721.4486238426</x:v>
      </x:c>
      <x:c r="F760" t="s">
        <x:v>97</x:v>
      </x:c>
      <x:c r="G760" s="6">
        <x:v>200.999500328302</x:v>
      </x:c>
      <x:c r="H760" t="s">
        <x:v>98</x:v>
      </x:c>
      <x:c r="I760" s="6">
        <x:v>15.8461919390315</x:v>
      </x:c>
      <x:c r="J760" t="s">
        <x:v>93</x:v>
      </x:c>
      <x:c r="K760" s="6">
        <x:v>989</x:v>
      </x:c>
      <x:c r="L760" t="s">
        <x:v>94</x:v>
      </x:c>
      <x:c r="M760" t="s">
        <x:v>96</x:v>
      </x:c>
      <x:c r="N760" s="8">
        <x:v>35</x:v>
      </x:c>
      <x:c r="O760" s="8">
        <x:v>1</x:v>
      </x:c>
      <x:c r="Q760">
        <x:v>0</x:v>
      </x:c>
      <x:c r="R760" s="6">
        <x:v>25.046</x:v>
      </x:c>
      <x:c r="S760" s="8">
        <x:v>219254.651837955</x:v>
      </x:c>
      <x:c r="T760" s="12">
        <x:v>340060.393812951</x:v>
      </x:c>
      <x:c r="U760" s="12">
        <x:v>61.5128134149417</x:v>
      </x:c>
      <x:c r="V760" s="12">
        <x:v>50.2</x:v>
      </x:c>
      <x:c r="W760" s="12">
        <x:f>NA()</x:f>
      </x:c>
    </x:row>
    <x:row r="761">
      <x:c r="A761">
        <x:v>3628641</x:v>
      </x:c>
      <x:c r="B761" s="1">
        <x:v>44543.5347861111</x:v>
      </x:c>
      <x:c r="C761" s="6">
        <x:v>12.65390974</x:v>
      </x:c>
      <x:c r="D761" s="14" t="s">
        <x:v>92</x:v>
      </x:c>
      <x:c r="E761" s="15">
        <x:v>43721.4486238426</x:v>
      </x:c>
      <x:c r="F761" t="s">
        <x:v>97</x:v>
      </x:c>
      <x:c r="G761" s="6">
        <x:v>200.91334793896</x:v>
      </x:c>
      <x:c r="H761" t="s">
        <x:v>98</x:v>
      </x:c>
      <x:c r="I761" s="6">
        <x:v>15.8523388460571</x:v>
      </x:c>
      <x:c r="J761" t="s">
        <x:v>93</x:v>
      </x:c>
      <x:c r="K761" s="6">
        <x:v>989</x:v>
      </x:c>
      <x:c r="L761" t="s">
        <x:v>94</x:v>
      </x:c>
      <x:c r="M761" t="s">
        <x:v>96</x:v>
      </x:c>
      <x:c r="N761" s="8">
        <x:v>35</x:v>
      </x:c>
      <x:c r="O761" s="8">
        <x:v>1</x:v>
      </x:c>
      <x:c r="Q761">
        <x:v>0</x:v>
      </x:c>
      <x:c r="R761" s="6">
        <x:v>25.049</x:v>
      </x:c>
      <x:c r="S761" s="8">
        <x:v>219267.825439679</x:v>
      </x:c>
      <x:c r="T761" s="12">
        <x:v>340064.828096174</x:v>
      </x:c>
      <x:c r="U761" s="12">
        <x:v>61.5128134149417</x:v>
      </x:c>
      <x:c r="V761" s="12">
        <x:v>50.2</x:v>
      </x:c>
      <x:c r="W761" s="12">
        <x:f>NA()</x:f>
      </x:c>
    </x:row>
    <x:row r="762">
      <x:c r="A762">
        <x:v>3628651</x:v>
      </x:c>
      <x:c r="B762" s="1">
        <x:v>44543.5347978819</x:v>
      </x:c>
      <x:c r="C762" s="6">
        <x:v>12.670887725</x:v>
      </x:c>
      <x:c r="D762" s="14" t="s">
        <x:v>92</x:v>
      </x:c>
      <x:c r="E762" s="15">
        <x:v>43721.4486238426</x:v>
      </x:c>
      <x:c r="F762" t="s">
        <x:v>97</x:v>
      </x:c>
      <x:c r="G762" s="6">
        <x:v>201.004050360502</x:v>
      </x:c>
      <x:c r="H762" t="s">
        <x:v>98</x:v>
      </x:c>
      <x:c r="I762" s="6">
        <x:v>15.8400450432246</x:v>
      </x:c>
      <x:c r="J762" t="s">
        <x:v>93</x:v>
      </x:c>
      <x:c r="K762" s="6">
        <x:v>989</x:v>
      </x:c>
      <x:c r="L762" t="s">
        <x:v>94</x:v>
      </x:c>
      <x:c r="M762" t="s">
        <x:v>96</x:v>
      </x:c>
      <x:c r="N762" s="8">
        <x:v>35</x:v>
      </x:c>
      <x:c r="O762" s="8">
        <x:v>1</x:v>
      </x:c>
      <x:c r="Q762">
        <x:v>0</x:v>
      </x:c>
      <x:c r="R762" s="6">
        <x:v>25.048</x:v>
      </x:c>
      <x:c r="S762" s="8">
        <x:v>219261.821778311</x:v>
      </x:c>
      <x:c r="T762" s="12">
        <x:v>340072.327518098</x:v>
      </x:c>
      <x:c r="U762" s="12">
        <x:v>61.5128134149417</x:v>
      </x:c>
      <x:c r="V762" s="12">
        <x:v>50.2</x:v>
      </x:c>
      <x:c r="W762" s="12">
        <x:f>NA()</x:f>
      </x:c>
    </x:row>
    <x:row r="763">
      <x:c r="A763">
        <x:v>3628659</x:v>
      </x:c>
      <x:c r="B763" s="1">
        <x:v>44543.5348091088</x:v>
      </x:c>
      <x:c r="C763" s="6">
        <x:v>12.687053305</x:v>
      </x:c>
      <x:c r="D763" s="14" t="s">
        <x:v>92</x:v>
      </x:c>
      <x:c r="E763" s="15">
        <x:v>43721.4486238426</x:v>
      </x:c>
      <x:c r="F763" t="s">
        <x:v>97</x:v>
      </x:c>
      <x:c r="G763" s="6">
        <x:v>200.950532374091</x:v>
      </x:c>
      <x:c r="H763" t="s">
        <x:v>98</x:v>
      </x:c>
      <x:c r="I763" s="6">
        <x:v>15.8461919390315</x:v>
      </x:c>
      <x:c r="J763" t="s">
        <x:v>93</x:v>
      </x:c>
      <x:c r="K763" s="6">
        <x:v>989</x:v>
      </x:c>
      <x:c r="L763" t="s">
        <x:v>94</x:v>
      </x:c>
      <x:c r="M763" t="s">
        <x:v>96</x:v>
      </x:c>
      <x:c r="N763" s="8">
        <x:v>35</x:v>
      </x:c>
      <x:c r="O763" s="8">
        <x:v>1</x:v>
      </x:c>
      <x:c r="Q763">
        <x:v>0</x:v>
      </x:c>
      <x:c r="R763" s="6">
        <x:v>25.049</x:v>
      </x:c>
      <x:c r="S763" s="8">
        <x:v>219253.134576228</x:v>
      </x:c>
      <x:c r="T763" s="12">
        <x:v>340064.313037302</x:v>
      </x:c>
      <x:c r="U763" s="12">
        <x:v>61.5128134149417</x:v>
      </x:c>
      <x:c r="V763" s="12">
        <x:v>50.2</x:v>
      </x:c>
      <x:c r="W763" s="12">
        <x:f>NA()</x:f>
      </x:c>
    </x:row>
    <x:row r="764">
      <x:c r="A764">
        <x:v>3628671</x:v>
      </x:c>
      <x:c r="B764" s="1">
        <x:v>44543.5348208681</x:v>
      </x:c>
      <x:c r="C764" s="6">
        <x:v>12.7039901533333</x:v>
      </x:c>
      <x:c r="D764" s="14" t="s">
        <x:v>92</x:v>
      </x:c>
      <x:c r="E764" s="15">
        <x:v>43721.4486238426</x:v>
      </x:c>
      <x:c r="F764" t="s">
        <x:v>97</x:v>
      </x:c>
      <x:c r="G764" s="6">
        <x:v>201.036703217621</x:v>
      </x:c>
      <x:c r="H764" t="s">
        <x:v>98</x:v>
      </x:c>
      <x:c r="I764" s="6">
        <x:v>15.8400450432246</x:v>
      </x:c>
      <x:c r="J764" t="s">
        <x:v>93</x:v>
      </x:c>
      <x:c r="K764" s="6">
        <x:v>989</x:v>
      </x:c>
      <x:c r="L764" t="s">
        <x:v>94</x:v>
      </x:c>
      <x:c r="M764" t="s">
        <x:v>96</x:v>
      </x:c>
      <x:c r="N764" s="8">
        <x:v>35</x:v>
      </x:c>
      <x:c r="O764" s="8">
        <x:v>1</x:v>
      </x:c>
      <x:c r="Q764">
        <x:v>0</x:v>
      </x:c>
      <x:c r="R764" s="6">
        <x:v>25.046</x:v>
      </x:c>
      <x:c r="S764" s="8">
        <x:v>219246.117309533</x:v>
      </x:c>
      <x:c r="T764" s="12">
        <x:v>340057.71049998</x:v>
      </x:c>
      <x:c r="U764" s="12">
        <x:v>61.5128134149417</x:v>
      </x:c>
      <x:c r="V764" s="12">
        <x:v>50.2</x:v>
      </x:c>
      <x:c r="W764" s="12">
        <x:f>NA()</x:f>
      </x:c>
    </x:row>
    <x:row r="765">
      <x:c r="A765">
        <x:v>3628676</x:v>
      </x:c>
      <x:c r="B765" s="1">
        <x:v>44543.5348326389</x:v>
      </x:c>
      <x:c r="C765" s="6">
        <x:v>12.7209282516667</x:v>
      </x:c>
      <x:c r="D765" s="14" t="s">
        <x:v>92</x:v>
      </x:c>
      <x:c r="E765" s="15">
        <x:v>43721.4486238426</x:v>
      </x:c>
      <x:c r="F765" t="s">
        <x:v>97</x:v>
      </x:c>
      <x:c r="G765" s="6">
        <x:v>200.934212867829</x:v>
      </x:c>
      <x:c r="H765" t="s">
        <x:v>98</x:v>
      </x:c>
      <x:c r="I765" s="6">
        <x:v>15.8461919390315</x:v>
      </x:c>
      <x:c r="J765" t="s">
        <x:v>93</x:v>
      </x:c>
      <x:c r="K765" s="6">
        <x:v>989</x:v>
      </x:c>
      <x:c r="L765" t="s">
        <x:v>94</x:v>
      </x:c>
      <x:c r="M765" t="s">
        <x:v>96</x:v>
      </x:c>
      <x:c r="N765" s="8">
        <x:v>35</x:v>
      </x:c>
      <x:c r="O765" s="8">
        <x:v>1</x:v>
      </x:c>
      <x:c r="Q765">
        <x:v>0</x:v>
      </x:c>
      <x:c r="R765" s="6">
        <x:v>25.05</x:v>
      </x:c>
      <x:c r="S765" s="8">
        <x:v>219254.513587867</x:v>
      </x:c>
      <x:c r="T765" s="12">
        <x:v>340071.264841435</x:v>
      </x:c>
      <x:c r="U765" s="12">
        <x:v>61.5128134149417</x:v>
      </x:c>
      <x:c r="V765" s="12">
        <x:v>50.2</x:v>
      </x:c>
      <x:c r="W765" s="12">
        <x:f>NA()</x:f>
      </x:c>
    </x:row>
    <x:row r="766">
      <x:c r="A766">
        <x:v>3628683</x:v>
      </x:c>
      <x:c r="B766" s="1">
        <x:v>44543.534843831</x:v>
      </x:c>
      <x:c r="C766" s="6">
        <x:v>12.7370129666667</x:v>
      </x:c>
      <x:c r="D766" s="14" t="s">
        <x:v>92</x:v>
      </x:c>
      <x:c r="E766" s="15">
        <x:v>43721.4486238426</x:v>
      </x:c>
      <x:c r="F766" t="s">
        <x:v>97</x:v>
      </x:c>
      <x:c r="G766" s="6">
        <x:v>201.004050360502</x:v>
      </x:c>
      <x:c r="H766" t="s">
        <x:v>98</x:v>
      </x:c>
      <x:c r="I766" s="6">
        <x:v>15.8400450432246</x:v>
      </x:c>
      <x:c r="J766" t="s">
        <x:v>93</x:v>
      </x:c>
      <x:c r="K766" s="6">
        <x:v>989</x:v>
      </x:c>
      <x:c r="L766" t="s">
        <x:v>94</x:v>
      </x:c>
      <x:c r="M766" t="s">
        <x:v>96</x:v>
      </x:c>
      <x:c r="N766" s="8">
        <x:v>35</x:v>
      </x:c>
      <x:c r="O766" s="8">
        <x:v>1</x:v>
      </x:c>
      <x:c r="Q766">
        <x:v>0</x:v>
      </x:c>
      <x:c r="R766" s="6">
        <x:v>25.048</x:v>
      </x:c>
      <x:c r="S766" s="8">
        <x:v>219256.403883881</x:v>
      </x:c>
      <x:c r="T766" s="12">
        <x:v>340062.426648959</x:v>
      </x:c>
      <x:c r="U766" s="12">
        <x:v>61.5128134149417</x:v>
      </x:c>
      <x:c r="V766" s="12">
        <x:v>50.2</x:v>
      </x:c>
      <x:c r="W766" s="12">
        <x:f>NA()</x:f>
      </x:c>
    </x:row>
    <x:row r="767">
      <x:c r="A767">
        <x:v>3628699</x:v>
      </x:c>
      <x:c r="B767" s="1">
        <x:v>44543.5348555556</x:v>
      </x:c>
      <x:c r="C767" s="6">
        <x:v>12.7539311933333</x:v>
      </x:c>
      <x:c r="D767" s="14" t="s">
        <x:v>92</x:v>
      </x:c>
      <x:c r="E767" s="15">
        <x:v>43721.4486238426</x:v>
      </x:c>
      <x:c r="F767" t="s">
        <x:v>97</x:v>
      </x:c>
      <x:c r="G767" s="6">
        <x:v>200.950532374091</x:v>
      </x:c>
      <x:c r="H767" t="s">
        <x:v>98</x:v>
      </x:c>
      <x:c r="I767" s="6">
        <x:v>15.8461919390315</x:v>
      </x:c>
      <x:c r="J767" t="s">
        <x:v>93</x:v>
      </x:c>
      <x:c r="K767" s="6">
        <x:v>989</x:v>
      </x:c>
      <x:c r="L767" t="s">
        <x:v>94</x:v>
      </x:c>
      <x:c r="M767" t="s">
        <x:v>96</x:v>
      </x:c>
      <x:c r="N767" s="8">
        <x:v>35</x:v>
      </x:c>
      <x:c r="O767" s="8">
        <x:v>1</x:v>
      </x:c>
      <x:c r="Q767">
        <x:v>0</x:v>
      </x:c>
      <x:c r="R767" s="6">
        <x:v>25.049</x:v>
      </x:c>
      <x:c r="S767" s="8">
        <x:v>219247.636177575</x:v>
      </x:c>
      <x:c r="T767" s="12">
        <x:v>340055.683155641</x:v>
      </x:c>
      <x:c r="U767" s="12">
        <x:v>61.5128134149417</x:v>
      </x:c>
      <x:c r="V767" s="12">
        <x:v>50.2</x:v>
      </x:c>
      <x:c r="W767" s="12">
        <x:f>NA()</x:f>
      </x:c>
    </x:row>
    <x:row r="768">
      <x:c r="A768">
        <x:v>3628704</x:v>
      </x:c>
      <x:c r="B768" s="1">
        <x:v>44543.5348674768</x:v>
      </x:c>
      <x:c r="C768" s="6">
        <x:v>12.7710634883333</x:v>
      </x:c>
      <x:c r="D768" s="14" t="s">
        <x:v>92</x:v>
      </x:c>
      <x:c r="E768" s="15">
        <x:v>43721.4486238426</x:v>
      </x:c>
      <x:c r="F768" t="s">
        <x:v>97</x:v>
      </x:c>
      <x:c r="G768" s="6">
        <x:v>200.966853452781</x:v>
      </x:c>
      <x:c r="H768" t="s">
        <x:v>98</x:v>
      </x:c>
      <x:c r="I768" s="6">
        <x:v>15.8461919390315</x:v>
      </x:c>
      <x:c r="J768" t="s">
        <x:v>93</x:v>
      </x:c>
      <x:c r="K768" s="6">
        <x:v>989</x:v>
      </x:c>
      <x:c r="L768" t="s">
        <x:v>94</x:v>
      </x:c>
      <x:c r="M768" t="s">
        <x:v>96</x:v>
      </x:c>
      <x:c r="N768" s="8">
        <x:v>35</x:v>
      </x:c>
      <x:c r="O768" s="8">
        <x:v>1</x:v>
      </x:c>
      <x:c r="Q768">
        <x:v>0</x:v>
      </x:c>
      <x:c r="R768" s="6">
        <x:v>25.048</x:v>
      </x:c>
      <x:c r="S768" s="8">
        <x:v>219251.808454684</x:v>
      </x:c>
      <x:c r="T768" s="12">
        <x:v>340065.169355087</x:v>
      </x:c>
      <x:c r="U768" s="12">
        <x:v>61.5128134149417</x:v>
      </x:c>
      <x:c r="V768" s="12">
        <x:v>50.2</x:v>
      </x:c>
      <x:c r="W768" s="12">
        <x:f>NA()</x:f>
      </x:c>
    </x:row>
    <x:row r="769">
      <x:c r="A769">
        <x:v>3628712</x:v>
      </x:c>
      <x:c r="B769" s="1">
        <x:v>44543.5348786227</x:v>
      </x:c>
      <x:c r="C769" s="6">
        <x:v>12.78712388</x:v>
      </x:c>
      <x:c r="D769" s="14" t="s">
        <x:v>92</x:v>
      </x:c>
      <x:c r="E769" s="15">
        <x:v>43721.4486238426</x:v>
      </x:c>
      <x:c r="F769" t="s">
        <x:v>97</x:v>
      </x:c>
      <x:c r="G769" s="6">
        <x:v>200.966853452781</x:v>
      </x:c>
      <x:c r="H769" t="s">
        <x:v>98</x:v>
      </x:c>
      <x:c r="I769" s="6">
        <x:v>15.8461919390315</x:v>
      </x:c>
      <x:c r="J769" t="s">
        <x:v>93</x:v>
      </x:c>
      <x:c r="K769" s="6">
        <x:v>989</x:v>
      </x:c>
      <x:c r="L769" t="s">
        <x:v>94</x:v>
      </x:c>
      <x:c r="M769" t="s">
        <x:v>96</x:v>
      </x:c>
      <x:c r="N769" s="8">
        <x:v>35</x:v>
      </x:c>
      <x:c r="O769" s="8">
        <x:v>1</x:v>
      </x:c>
      <x:c r="Q769">
        <x:v>0</x:v>
      </x:c>
      <x:c r="R769" s="6">
        <x:v>25.048</x:v>
      </x:c>
      <x:c r="S769" s="8">
        <x:v>219237.970303568</x:v>
      </x:c>
      <x:c r="T769" s="12">
        <x:v>340056.34102362</x:v>
      </x:c>
      <x:c r="U769" s="12">
        <x:v>61.5128134149417</x:v>
      </x:c>
      <x:c r="V769" s="12">
        <x:v>50.2</x:v>
      </x:c>
      <x:c r="W769" s="12">
        <x:f>NA()</x:f>
      </x:c>
    </x:row>
    <x:row r="770">
      <x:c r="A770">
        <x:v>3628722</x:v>
      </x:c>
      <x:c r="B770" s="1">
        <x:v>44543.5348903588</x:v>
      </x:c>
      <x:c r="C770" s="6">
        <x:v>12.8040379366667</x:v>
      </x:c>
      <x:c r="D770" s="14" t="s">
        <x:v>92</x:v>
      </x:c>
      <x:c r="E770" s="15">
        <x:v>43721.4486238426</x:v>
      </x:c>
      <x:c r="F770" t="s">
        <x:v>97</x:v>
      </x:c>
      <x:c r="G770" s="6">
        <x:v>201.020376002489</x:v>
      </x:c>
      <x:c r="H770" t="s">
        <x:v>98</x:v>
      </x:c>
      <x:c r="I770" s="6">
        <x:v>15.8400450432246</x:v>
      </x:c>
      <x:c r="J770" t="s">
        <x:v>93</x:v>
      </x:c>
      <x:c r="K770" s="6">
        <x:v>989</x:v>
      </x:c>
      <x:c r="L770" t="s">
        <x:v>94</x:v>
      </x:c>
      <x:c r="M770" t="s">
        <x:v>96</x:v>
      </x:c>
      <x:c r="N770" s="8">
        <x:v>35</x:v>
      </x:c>
      <x:c r="O770" s="8">
        <x:v>1</x:v>
      </x:c>
      <x:c r="Q770">
        <x:v>0</x:v>
      </x:c>
      <x:c r="R770" s="6">
        <x:v>25.047</x:v>
      </x:c>
      <x:c r="S770" s="8">
        <x:v>219243.341679115</x:v>
      </x:c>
      <x:c r="T770" s="12">
        <x:v>340063.190365647</x:v>
      </x:c>
      <x:c r="U770" s="12">
        <x:v>61.5128134149417</x:v>
      </x:c>
      <x:c r="V770" s="12">
        <x:v>50.2</x:v>
      </x:c>
      <x:c r="W770" s="12">
        <x:f>NA()</x:f>
      </x:c>
    </x:row>
    <x:row r="771">
      <x:c r="A771">
        <x:v>3628731</x:v>
      </x:c>
      <x:c r="B771" s="1">
        <x:v>44543.5349021181</x:v>
      </x:c>
      <x:c r="C771" s="6">
        <x:v>12.8209548833333</x:v>
      </x:c>
      <x:c r="D771" s="14" t="s">
        <x:v>92</x:v>
      </x:c>
      <x:c r="E771" s="15">
        <x:v>43721.4486238426</x:v>
      </x:c>
      <x:c r="F771" t="s">
        <x:v>97</x:v>
      </x:c>
      <x:c r="G771" s="6">
        <x:v>200.999500328302</x:v>
      </x:c>
      <x:c r="H771" t="s">
        <x:v>98</x:v>
      </x:c>
      <x:c r="I771" s="6">
        <x:v>15.8461919390315</x:v>
      </x:c>
      <x:c r="J771" t="s">
        <x:v>93</x:v>
      </x:c>
      <x:c r="K771" s="6">
        <x:v>989</x:v>
      </x:c>
      <x:c r="L771" t="s">
        <x:v>94</x:v>
      </x:c>
      <x:c r="M771" t="s">
        <x:v>96</x:v>
      </x:c>
      <x:c r="N771" s="8">
        <x:v>35</x:v>
      </x:c>
      <x:c r="O771" s="8">
        <x:v>1</x:v>
      </x:c>
      <x:c r="Q771">
        <x:v>0</x:v>
      </x:c>
      <x:c r="R771" s="6">
        <x:v>25.046</x:v>
      </x:c>
      <x:c r="S771" s="8">
        <x:v>219245.684556322</x:v>
      </x:c>
      <x:c r="T771" s="12">
        <x:v>340063.950040361</x:v>
      </x:c>
      <x:c r="U771" s="12">
        <x:v>61.5128134149417</x:v>
      </x:c>
      <x:c r="V771" s="12">
        <x:v>50.2</x:v>
      </x:c>
      <x:c r="W771" s="12">
        <x:f>NA()</x:f>
      </x:c>
    </x:row>
    <x:row r="772">
      <x:c r="A772">
        <x:v>3628736</x:v>
      </x:c>
      <x:c r="B772" s="1">
        <x:v>44543.5349132755</x:v>
      </x:c>
      <x:c r="C772" s="6">
        <x:v>12.837000895</x:v>
      </x:c>
      <x:c r="D772" s="14" t="s">
        <x:v>92</x:v>
      </x:c>
      <x:c r="E772" s="15">
        <x:v>43721.4486238426</x:v>
      </x:c>
      <x:c r="F772" t="s">
        <x:v>97</x:v>
      </x:c>
      <x:c r="G772" s="6">
        <x:v>200.987726291446</x:v>
      </x:c>
      <x:c r="H772" t="s">
        <x:v>98</x:v>
      </x:c>
      <x:c r="I772" s="6">
        <x:v>15.8400450432246</x:v>
      </x:c>
      <x:c r="J772" t="s">
        <x:v>93</x:v>
      </x:c>
      <x:c r="K772" s="6">
        <x:v>989</x:v>
      </x:c>
      <x:c r="L772" t="s">
        <x:v>94</x:v>
      </x:c>
      <x:c r="M772" t="s">
        <x:v>96</x:v>
      </x:c>
      <x:c r="N772" s="8">
        <x:v>35</x:v>
      </x:c>
      <x:c r="O772" s="8">
        <x:v>1</x:v>
      </x:c>
      <x:c r="Q772">
        <x:v>0</x:v>
      </x:c>
      <x:c r="R772" s="6">
        <x:v>25.049</x:v>
      </x:c>
      <x:c r="S772" s="8">
        <x:v>219243.600001311</x:v>
      </x:c>
      <x:c r="T772" s="12">
        <x:v>340053.304172295</x:v>
      </x:c>
      <x:c r="U772" s="12">
        <x:v>61.5128134149417</x:v>
      </x:c>
      <x:c r="V772" s="12">
        <x:v>50.2</x:v>
      </x:c>
      <x:c r="W772" s="12">
        <x:f>NA()</x:f>
      </x:c>
    </x:row>
    <x:row r="773">
      <x:c r="A773">
        <x:v>3628748</x:v>
      </x:c>
      <x:c r="B773" s="1">
        <x:v>44543.5349250347</x:v>
      </x:c>
      <x:c r="C773" s="6">
        <x:v>12.8539533133333</x:v>
      </x:c>
      <x:c r="D773" s="14" t="s">
        <x:v>92</x:v>
      </x:c>
      <x:c r="E773" s="15">
        <x:v>43721.4486238426</x:v>
      </x:c>
      <x:c r="F773" t="s">
        <x:v>97</x:v>
      </x:c>
      <x:c r="G773" s="6">
        <x:v>201.004050360502</x:v>
      </x:c>
      <x:c r="H773" t="s">
        <x:v>98</x:v>
      </x:c>
      <x:c r="I773" s="6">
        <x:v>15.8400450432246</x:v>
      </x:c>
      <x:c r="J773" t="s">
        <x:v>93</x:v>
      </x:c>
      <x:c r="K773" s="6">
        <x:v>989</x:v>
      </x:c>
      <x:c r="L773" t="s">
        <x:v>94</x:v>
      </x:c>
      <x:c r="M773" t="s">
        <x:v>96</x:v>
      </x:c>
      <x:c r="N773" s="8">
        <x:v>35</x:v>
      </x:c>
      <x:c r="O773" s="8">
        <x:v>1</x:v>
      </x:c>
      <x:c r="Q773">
        <x:v>0</x:v>
      </x:c>
      <x:c r="R773" s="6">
        <x:v>25.048</x:v>
      </x:c>
      <x:c r="S773" s="8">
        <x:v>219246.597566567</x:v>
      </x:c>
      <x:c r="T773" s="12">
        <x:v>340060.280967358</x:v>
      </x:c>
      <x:c r="U773" s="12">
        <x:v>61.5128134149417</x:v>
      </x:c>
      <x:c r="V773" s="12">
        <x:v>50.2</x:v>
      </x:c>
      <x:c r="W773" s="12">
        <x:f>NA()</x:f>
      </x:c>
    </x:row>
    <x:row r="774">
      <x:c r="A774">
        <x:v>3628762</x:v>
      </x:c>
      <x:c r="B774" s="1">
        <x:v>44543.5349368056</x:v>
      </x:c>
      <x:c r="C774" s="6">
        <x:v>12.8708926666667</x:v>
      </x:c>
      <x:c r="D774" s="14" t="s">
        <x:v>92</x:v>
      </x:c>
      <x:c r="E774" s="15">
        <x:v>43721.4486238426</x:v>
      </x:c>
      <x:c r="F774" t="s">
        <x:v>97</x:v>
      </x:c>
      <x:c r="G774" s="6">
        <x:v>200.934212867829</x:v>
      </x:c>
      <x:c r="H774" t="s">
        <x:v>98</x:v>
      </x:c>
      <x:c r="I774" s="6">
        <x:v>15.8461919390315</x:v>
      </x:c>
      <x:c r="J774" t="s">
        <x:v>93</x:v>
      </x:c>
      <x:c r="K774" s="6">
        <x:v>989</x:v>
      </x:c>
      <x:c r="L774" t="s">
        <x:v>94</x:v>
      </x:c>
      <x:c r="M774" t="s">
        <x:v>96</x:v>
      </x:c>
      <x:c r="N774" s="8">
        <x:v>35</x:v>
      </x:c>
      <x:c r="O774" s="8">
        <x:v>1</x:v>
      </x:c>
      <x:c r="Q774">
        <x:v>0</x:v>
      </x:c>
      <x:c r="R774" s="6">
        <x:v>25.05</x:v>
      </x:c>
      <x:c r="S774" s="8">
        <x:v>219248.511047008</x:v>
      </x:c>
      <x:c r="T774" s="12">
        <x:v>340053.558450275</x:v>
      </x:c>
      <x:c r="U774" s="12">
        <x:v>61.5128134149417</x:v>
      </x:c>
      <x:c r="V774" s="12">
        <x:v>50.2</x:v>
      </x:c>
      <x:c r="W774" s="12">
        <x:f>NA()</x:f>
      </x:c>
    </x:row>
    <x:row r="775">
      <x:c r="A775">
        <x:v>3628764</x:v>
      </x:c>
      <x:c r="B775" s="1">
        <x:v>44543.5349479514</x:v>
      </x:c>
      <x:c r="C775" s="6">
        <x:v>12.8869627</x:v>
      </x:c>
      <x:c r="D775" s="14" t="s">
        <x:v>92</x:v>
      </x:c>
      <x:c r="E775" s="15">
        <x:v>43721.4486238426</x:v>
      </x:c>
      <x:c r="F775" t="s">
        <x:v>97</x:v>
      </x:c>
      <x:c r="G775" s="6">
        <x:v>200.971403795105</x:v>
      </x:c>
      <x:c r="H775" t="s">
        <x:v>98</x:v>
      </x:c>
      <x:c r="I775" s="6">
        <x:v>15.8400450432246</x:v>
      </x:c>
      <x:c r="J775" t="s">
        <x:v>93</x:v>
      </x:c>
      <x:c r="K775" s="6">
        <x:v>989</x:v>
      </x:c>
      <x:c r="L775" t="s">
        <x:v>94</x:v>
      </x:c>
      <x:c r="M775" t="s">
        <x:v>96</x:v>
      </x:c>
      <x:c r="N775" s="8">
        <x:v>35</x:v>
      </x:c>
      <x:c r="O775" s="8">
        <x:v>1</x:v>
      </x:c>
      <x:c r="Q775">
        <x:v>0</x:v>
      </x:c>
      <x:c r="R775" s="6">
        <x:v>25.05</x:v>
      </x:c>
      <x:c r="S775" s="8">
        <x:v>219247.144050605</x:v>
      </x:c>
      <x:c r="T775" s="12">
        <x:v>340046.333103386</x:v>
      </x:c>
      <x:c r="U775" s="12">
        <x:v>61.5128134149417</x:v>
      </x:c>
      <x:c r="V775" s="12">
        <x:v>50.2</x:v>
      </x:c>
      <x:c r="W775" s="12">
        <x:f>NA()</x:f>
      </x:c>
    </x:row>
    <x:row r="776">
      <x:c r="A776">
        <x:v>3628776</x:v>
      </x:c>
      <x:c r="B776" s="1">
        <x:v>44543.5349596875</x:v>
      </x:c>
      <x:c r="C776" s="6">
        <x:v>12.9038593633333</x:v>
      </x:c>
      <x:c r="D776" s="14" t="s">
        <x:v>92</x:v>
      </x:c>
      <x:c r="E776" s="15">
        <x:v>43721.4486238426</x:v>
      </x:c>
      <x:c r="F776" t="s">
        <x:v>97</x:v>
      </x:c>
      <x:c r="G776" s="6">
        <x:v>201.020376002489</x:v>
      </x:c>
      <x:c r="H776" t="s">
        <x:v>98</x:v>
      </x:c>
      <x:c r="I776" s="6">
        <x:v>15.8400450432246</x:v>
      </x:c>
      <x:c r="J776" t="s">
        <x:v>93</x:v>
      </x:c>
      <x:c r="K776" s="6">
        <x:v>989</x:v>
      </x:c>
      <x:c r="L776" t="s">
        <x:v>94</x:v>
      </x:c>
      <x:c r="M776" t="s">
        <x:v>96</x:v>
      </x:c>
      <x:c r="N776" s="8">
        <x:v>35</x:v>
      </x:c>
      <x:c r="O776" s="8">
        <x:v>1</x:v>
      </x:c>
      <x:c r="Q776">
        <x:v>0</x:v>
      </x:c>
      <x:c r="R776" s="6">
        <x:v>25.047</x:v>
      </x:c>
      <x:c r="S776" s="8">
        <x:v>219231.092751229</x:v>
      </x:c>
      <x:c r="T776" s="12">
        <x:v>340045.901804474</x:v>
      </x:c>
      <x:c r="U776" s="12">
        <x:v>61.5128134149417</x:v>
      </x:c>
      <x:c r="V776" s="12">
        <x:v>50.2</x:v>
      </x:c>
      <x:c r="W776" s="12">
        <x:f>NA()</x:f>
      </x:c>
    </x:row>
    <x:row r="777">
      <x:c r="A777">
        <x:v>3628784</x:v>
      </x:c>
      <x:c r="B777" s="1">
        <x:v>44543.5349713773</x:v>
      </x:c>
      <x:c r="C777" s="6">
        <x:v>12.9207202333333</x:v>
      </x:c>
      <x:c r="D777" s="14" t="s">
        <x:v>92</x:v>
      </x:c>
      <x:c r="E777" s="15">
        <x:v>43721.4486238426</x:v>
      </x:c>
      <x:c r="F777" t="s">
        <x:v>97</x:v>
      </x:c>
      <x:c r="G777" s="6">
        <x:v>201.020376002489</x:v>
      </x:c>
      <x:c r="H777" t="s">
        <x:v>98</x:v>
      </x:c>
      <x:c r="I777" s="6">
        <x:v>15.8400450432246</x:v>
      </x:c>
      <x:c r="J777" t="s">
        <x:v>93</x:v>
      </x:c>
      <x:c r="K777" s="6">
        <x:v>989</x:v>
      </x:c>
      <x:c r="L777" t="s">
        <x:v>94</x:v>
      </x:c>
      <x:c r="M777" t="s">
        <x:v>96</x:v>
      </x:c>
      <x:c r="N777" s="8">
        <x:v>35</x:v>
      </x:c>
      <x:c r="O777" s="8">
        <x:v>1</x:v>
      </x:c>
      <x:c r="Q777">
        <x:v>0</x:v>
      </x:c>
      <x:c r="R777" s="6">
        <x:v>25.047</x:v>
      </x:c>
      <x:c r="S777" s="8">
        <x:v>219233.494708639</x:v>
      </x:c>
      <x:c r="T777" s="12">
        <x:v>340045.830657743</x:v>
      </x:c>
      <x:c r="U777" s="12">
        <x:v>61.5128134149417</x:v>
      </x:c>
      <x:c r="V777" s="12">
        <x:v>50.2</x:v>
      </x:c>
      <x:c r="W777" s="12">
        <x:f>NA()</x:f>
      </x:c>
    </x:row>
    <x:row r="778">
      <x:c r="A778">
        <x:v>3628796</x:v>
      </x:c>
      <x:c r="B778" s="1">
        <x:v>44543.5349831366</x:v>
      </x:c>
      <x:c r="C778" s="6">
        <x:v>12.93765332</x:v>
      </x:c>
      <x:c r="D778" s="14" t="s">
        <x:v>92</x:v>
      </x:c>
      <x:c r="E778" s="15">
        <x:v>43721.4486238426</x:v>
      </x:c>
      <x:c r="F778" t="s">
        <x:v>97</x:v>
      </x:c>
      <x:c r="G778" s="6">
        <x:v>201.004050360502</x:v>
      </x:c>
      <x:c r="H778" t="s">
        <x:v>98</x:v>
      </x:c>
      <x:c r="I778" s="6">
        <x:v>15.8400450432246</x:v>
      </x:c>
      <x:c r="J778" t="s">
        <x:v>93</x:v>
      </x:c>
      <x:c r="K778" s="6">
        <x:v>989</x:v>
      </x:c>
      <x:c r="L778" t="s">
        <x:v>94</x:v>
      </x:c>
      <x:c r="M778" t="s">
        <x:v>96</x:v>
      </x:c>
      <x:c r="N778" s="8">
        <x:v>35</x:v>
      </x:c>
      <x:c r="O778" s="8">
        <x:v>1</x:v>
      </x:c>
      <x:c r="Q778">
        <x:v>0</x:v>
      </x:c>
      <x:c r="R778" s="6">
        <x:v>25.048</x:v>
      </x:c>
      <x:c r="S778" s="8">
        <x:v>219242.45323423</x:v>
      </x:c>
      <x:c r="T778" s="12">
        <x:v>340048.808425419</x:v>
      </x:c>
      <x:c r="U778" s="12">
        <x:v>61.5128134149417</x:v>
      </x:c>
      <x:c r="V778" s="12">
        <x:v>50.2</x:v>
      </x:c>
      <x:c r="W778" s="12">
        <x:f>NA()</x:f>
      </x:c>
    </x:row>
    <x:row r="779">
      <x:c r="A779">
        <x:v>3628801</x:v>
      </x:c>
      <x:c r="B779" s="1">
        <x:v>44543.5349944097</x:v>
      </x:c>
      <x:c r="C779" s="6">
        <x:v>12.9538333916667</x:v>
      </x:c>
      <x:c r="D779" s="14" t="s">
        <x:v>92</x:v>
      </x:c>
      <x:c r="E779" s="15">
        <x:v>43721.4486238426</x:v>
      </x:c>
      <x:c r="F779" t="s">
        <x:v>97</x:v>
      </x:c>
      <x:c r="G779" s="6">
        <x:v>201.057585389327</x:v>
      </x:c>
      <x:c r="H779" t="s">
        <x:v>98</x:v>
      </x:c>
      <x:c r="I779" s="6">
        <x:v>15.8338981586357</x:v>
      </x:c>
      <x:c r="J779" t="s">
        <x:v>93</x:v>
      </x:c>
      <x:c r="K779" s="6">
        <x:v>989</x:v>
      </x:c>
      <x:c r="L779" t="s">
        <x:v>94</x:v>
      </x:c>
      <x:c r="M779" t="s">
        <x:v>96</x:v>
      </x:c>
      <x:c r="N779" s="8">
        <x:v>35</x:v>
      </x:c>
      <x:c r="O779" s="8">
        <x:v>1</x:v>
      </x:c>
      <x:c r="Q779">
        <x:v>0</x:v>
      </x:c>
      <x:c r="R779" s="6">
        <x:v>25.047</x:v>
      </x:c>
      <x:c r="S779" s="8">
        <x:v>219227.767068645</x:v>
      </x:c>
      <x:c r="T779" s="12">
        <x:v>340053.359072769</x:v>
      </x:c>
      <x:c r="U779" s="12">
        <x:v>61.5128134149417</x:v>
      </x:c>
      <x:c r="V779" s="12">
        <x:v>50.2</x:v>
      </x:c>
      <x:c r="W779" s="12">
        <x:f>NA()</x:f>
      </x:c>
    </x:row>
    <x:row r="780">
      <x:c r="A780">
        <x:v>3628813</x:v>
      </x:c>
      <x:c r="B780" s="1">
        <x:v>44543.5350061343</x:v>
      </x:c>
      <x:c r="C780" s="6">
        <x:v>12.9707643</x:v>
      </x:c>
      <x:c r="D780" s="14" t="s">
        <x:v>92</x:v>
      </x:c>
      <x:c r="E780" s="15">
        <x:v>43721.4486238426</x:v>
      </x:c>
      <x:c r="F780" t="s">
        <x:v>97</x:v>
      </x:c>
      <x:c r="G780" s="6">
        <x:v>200.966853452781</x:v>
      </x:c>
      <x:c r="H780" t="s">
        <x:v>98</x:v>
      </x:c>
      <x:c r="I780" s="6">
        <x:v>15.8461919390315</x:v>
      </x:c>
      <x:c r="J780" t="s">
        <x:v>93</x:v>
      </x:c>
      <x:c r="K780" s="6">
        <x:v>989</x:v>
      </x:c>
      <x:c r="L780" t="s">
        <x:v>94</x:v>
      </x:c>
      <x:c r="M780" t="s">
        <x:v>96</x:v>
      </x:c>
      <x:c r="N780" s="8">
        <x:v>35</x:v>
      </x:c>
      <x:c r="O780" s="8">
        <x:v>1</x:v>
      </x:c>
      <x:c r="Q780">
        <x:v>0</x:v>
      </x:c>
      <x:c r="R780" s="6">
        <x:v>25.048</x:v>
      </x:c>
      <x:c r="S780" s="8">
        <x:v>219232.05916026</x:v>
      </x:c>
      <x:c r="T780" s="12">
        <x:v>340048.735952378</x:v>
      </x:c>
      <x:c r="U780" s="12">
        <x:v>61.5128134149417</x:v>
      </x:c>
      <x:c r="V780" s="12">
        <x:v>50.2</x:v>
      </x:c>
      <x:c r="W780" s="12">
        <x:f>NA()</x:f>
      </x:c>
    </x:row>
    <x:row r="781">
      <x:c r="A781">
        <x:v>3628821</x:v>
      </x:c>
      <x:c r="B781" s="1">
        <x:v>44543.5350179051</x:v>
      </x:c>
      <x:c r="C781" s="6">
        <x:v>12.987675955</x:v>
      </x:c>
      <x:c r="D781" s="14" t="s">
        <x:v>92</x:v>
      </x:c>
      <x:c r="E781" s="15">
        <x:v>43721.4486238426</x:v>
      </x:c>
      <x:c r="F781" t="s">
        <x:v>97</x:v>
      </x:c>
      <x:c r="G781" s="6">
        <x:v>200.983176104113</x:v>
      </x:c>
      <x:c r="H781" t="s">
        <x:v>98</x:v>
      </x:c>
      <x:c r="I781" s="6">
        <x:v>15.8461919390315</x:v>
      </x:c>
      <x:c r="J781" t="s">
        <x:v>93</x:v>
      </x:c>
      <x:c r="K781" s="6">
        <x:v>989</x:v>
      </x:c>
      <x:c r="L781" t="s">
        <x:v>94</x:v>
      </x:c>
      <x:c r="M781" t="s">
        <x:v>96</x:v>
      </x:c>
      <x:c r="N781" s="8">
        <x:v>35</x:v>
      </x:c>
      <x:c r="O781" s="8">
        <x:v>1</x:v>
      </x:c>
      <x:c r="Q781">
        <x:v>0</x:v>
      </x:c>
      <x:c r="R781" s="6">
        <x:v>25.047</x:v>
      </x:c>
      <x:c r="S781" s="8">
        <x:v>219232.905866142</x:v>
      </x:c>
      <x:c r="T781" s="12">
        <x:v>340045.117619639</x:v>
      </x:c>
      <x:c r="U781" s="12">
        <x:v>61.5128134149417</x:v>
      </x:c>
      <x:c r="V781" s="12">
        <x:v>50.2</x:v>
      </x:c>
      <x:c r="W781" s="12">
        <x:f>NA()</x:f>
      </x:c>
    </x:row>
    <x:row r="782">
      <x:c r="A782">
        <x:v>3628826</x:v>
      </x:c>
      <x:c r="B782" s="1">
        <x:v>44543.5350290856</x:v>
      </x:c>
      <x:c r="C782" s="6">
        <x:v>13.0037793066667</x:v>
      </x:c>
      <x:c r="D782" s="14" t="s">
        <x:v>92</x:v>
      </x:c>
      <x:c r="E782" s="15">
        <x:v>43721.4486238426</x:v>
      </x:c>
      <x:c r="F782" t="s">
        <x:v>97</x:v>
      </x:c>
      <x:c r="G782" s="6">
        <x:v>200.987726291446</x:v>
      </x:c>
      <x:c r="H782" t="s">
        <x:v>98</x:v>
      </x:c>
      <x:c r="I782" s="6">
        <x:v>15.8400450432246</x:v>
      </x:c>
      <x:c r="J782" t="s">
        <x:v>93</x:v>
      </x:c>
      <x:c r="K782" s="6">
        <x:v>989</x:v>
      </x:c>
      <x:c r="L782" t="s">
        <x:v>94</x:v>
      </x:c>
      <x:c r="M782" t="s">
        <x:v>96</x:v>
      </x:c>
      <x:c r="N782" s="8">
        <x:v>35</x:v>
      </x:c>
      <x:c r="O782" s="8">
        <x:v>1</x:v>
      </x:c>
      <x:c r="Q782">
        <x:v>0</x:v>
      </x:c>
      <x:c r="R782" s="6">
        <x:v>25.049</x:v>
      </x:c>
      <x:c r="S782" s="8">
        <x:v>219219.311022956</x:v>
      </x:c>
      <x:c r="T782" s="12">
        <x:v>340040.872334922</x:v>
      </x:c>
      <x:c r="U782" s="12">
        <x:v>61.5128134149417</x:v>
      </x:c>
      <x:c r="V782" s="12">
        <x:v>50.2</x:v>
      </x:c>
      <x:c r="W782" s="12">
        <x:f>NA()</x:f>
      </x:c>
    </x:row>
    <x:row r="783">
      <x:c r="A783">
        <x:v>3628839</x:v>
      </x:c>
      <x:c r="B783" s="1">
        <x:v>44543.5350408218</x:v>
      </x:c>
      <x:c r="C783" s="6">
        <x:v>13.0206838116667</x:v>
      </x:c>
      <x:c r="D783" s="14" t="s">
        <x:v>92</x:v>
      </x:c>
      <x:c r="E783" s="15">
        <x:v>43721.4486238426</x:v>
      </x:c>
      <x:c r="F783" t="s">
        <x:v>97</x:v>
      </x:c>
      <x:c r="G783" s="6">
        <x:v>200.91789493378</x:v>
      </x:c>
      <x:c r="H783" t="s">
        <x:v>98</x:v>
      </x:c>
      <x:c r="I783" s="6">
        <x:v>15.8461919390315</x:v>
      </x:c>
      <x:c r="J783" t="s">
        <x:v>93</x:v>
      </x:c>
      <x:c r="K783" s="6">
        <x:v>989</x:v>
      </x:c>
      <x:c r="L783" t="s">
        <x:v>94</x:v>
      </x:c>
      <x:c r="M783" t="s">
        <x:v>96</x:v>
      </x:c>
      <x:c r="N783" s="8">
        <x:v>35</x:v>
      </x:c>
      <x:c r="O783" s="8">
        <x:v>1</x:v>
      </x:c>
      <x:c r="Q783">
        <x:v>0</x:v>
      </x:c>
      <x:c r="R783" s="6">
        <x:v>25.051</x:v>
      </x:c>
      <x:c r="S783" s="8">
        <x:v>219220.404089164</x:v>
      </x:c>
      <x:c r="T783" s="12">
        <x:v>340041.546857168</x:v>
      </x:c>
      <x:c r="U783" s="12">
        <x:v>61.5128134149417</x:v>
      </x:c>
      <x:c r="V783" s="12">
        <x:v>50.2</x:v>
      </x:c>
      <x:c r="W783" s="12">
        <x:f>NA()</x:f>
      </x:c>
    </x:row>
    <x:row r="784">
      <x:c r="A784">
        <x:v>3628847</x:v>
      </x:c>
      <x:c r="B784" s="1">
        <x:v>44543.5350525116</x:v>
      </x:c>
      <x:c r="C784" s="6">
        <x:v>13.03755003</x:v>
      </x:c>
      <x:c r="D784" s="14" t="s">
        <x:v>92</x:v>
      </x:c>
      <x:c r="E784" s="15">
        <x:v>43721.4486238426</x:v>
      </x:c>
      <x:c r="F784" t="s">
        <x:v>97</x:v>
      </x:c>
      <x:c r="G784" s="6">
        <x:v>200.955082871264</x:v>
      </x:c>
      <x:c r="H784" t="s">
        <x:v>98</x:v>
      </x:c>
      <x:c r="I784" s="6">
        <x:v>15.8400450432246</x:v>
      </x:c>
      <x:c r="J784" t="s">
        <x:v>93</x:v>
      </x:c>
      <x:c r="K784" s="6">
        <x:v>989</x:v>
      </x:c>
      <x:c r="L784" t="s">
        <x:v>94</x:v>
      </x:c>
      <x:c r="M784" t="s">
        <x:v>96</x:v>
      </x:c>
      <x:c r="N784" s="8">
        <x:v>35</x:v>
      </x:c>
      <x:c r="O784" s="8">
        <x:v>1</x:v>
      </x:c>
      <x:c r="Q784">
        <x:v>0</x:v>
      </x:c>
      <x:c r="R784" s="6">
        <x:v>25.051</x:v>
      </x:c>
      <x:c r="S784" s="8">
        <x:v>219233.284874236</x:v>
      </x:c>
      <x:c r="T784" s="12">
        <x:v>340040.335613679</x:v>
      </x:c>
      <x:c r="U784" s="12">
        <x:v>61.5128134149417</x:v>
      </x:c>
      <x:c r="V784" s="12">
        <x:v>50.2</x:v>
      </x:c>
      <x:c r="W784" s="12">
        <x:f>NA()</x:f>
      </x:c>
    </x:row>
    <x:row r="785">
      <x:c r="A785">
        <x:v>3628861</x:v>
      </x:c>
      <x:c r="B785" s="1">
        <x:v>44543.5350642361</x:v>
      </x:c>
      <x:c r="C785" s="6">
        <x:v>13.05443009</x:v>
      </x:c>
      <x:c r="D785" s="14" t="s">
        <x:v>92</x:v>
      </x:c>
      <x:c r="E785" s="15">
        <x:v>43721.4486238426</x:v>
      </x:c>
      <x:c r="F785" t="s">
        <x:v>97</x:v>
      </x:c>
      <x:c r="G785" s="6">
        <x:v>200.983176104113</x:v>
      </x:c>
      <x:c r="H785" t="s">
        <x:v>98</x:v>
      </x:c>
      <x:c r="I785" s="6">
        <x:v>15.8461919390315</x:v>
      </x:c>
      <x:c r="J785" t="s">
        <x:v>93</x:v>
      </x:c>
      <x:c r="K785" s="6">
        <x:v>989</x:v>
      </x:c>
      <x:c r="L785" t="s">
        <x:v>94</x:v>
      </x:c>
      <x:c r="M785" t="s">
        <x:v>96</x:v>
      </x:c>
      <x:c r="N785" s="8">
        <x:v>35</x:v>
      </x:c>
      <x:c r="O785" s="8">
        <x:v>1</x:v>
      </x:c>
      <x:c r="Q785">
        <x:v>0</x:v>
      </x:c>
      <x:c r="R785" s="6">
        <x:v>25.047</x:v>
      </x:c>
      <x:c r="S785" s="8">
        <x:v>219230.06155532</x:v>
      </x:c>
      <x:c r="T785" s="12">
        <x:v>340035.134080611</x:v>
      </x:c>
      <x:c r="U785" s="12">
        <x:v>61.5128134149417</x:v>
      </x:c>
      <x:c r="V785" s="12">
        <x:v>50.2</x:v>
      </x:c>
      <x:c r="W785" s="12">
        <x:f>NA()</x:f>
      </x:c>
    </x:row>
    <x:row r="786">
      <x:c r="A786">
        <x:v>3628865</x:v>
      </x:c>
      <x:c r="B786" s="1">
        <x:v>44543.5350754977</x:v>
      </x:c>
      <x:c r="C786" s="6">
        <x:v>13.0706235783333</x:v>
      </x:c>
      <x:c r="D786" s="14" t="s">
        <x:v>92</x:v>
      </x:c>
      <x:c r="E786" s="15">
        <x:v>43721.4486238426</x:v>
      </x:c>
      <x:c r="F786" t="s">
        <x:v>97</x:v>
      </x:c>
      <x:c r="G786" s="6">
        <x:v>200.934212867829</x:v>
      </x:c>
      <x:c r="H786" t="s">
        <x:v>98</x:v>
      </x:c>
      <x:c r="I786" s="6">
        <x:v>15.8461919390315</x:v>
      </x:c>
      <x:c r="J786" t="s">
        <x:v>93</x:v>
      </x:c>
      <x:c r="K786" s="6">
        <x:v>989</x:v>
      </x:c>
      <x:c r="L786" t="s">
        <x:v>94</x:v>
      </x:c>
      <x:c r="M786" t="s">
        <x:v>96</x:v>
      </x:c>
      <x:c r="N786" s="8">
        <x:v>35</x:v>
      </x:c>
      <x:c r="O786" s="8">
        <x:v>1</x:v>
      </x:c>
      <x:c r="Q786">
        <x:v>0</x:v>
      </x:c>
      <x:c r="R786" s="6">
        <x:v>25.05</x:v>
      </x:c>
      <x:c r="S786" s="8">
        <x:v>219224.169537789</x:v>
      </x:c>
      <x:c r="T786" s="12">
        <x:v>340036.015149183</x:v>
      </x:c>
      <x:c r="U786" s="12">
        <x:v>61.5128134149417</x:v>
      </x:c>
      <x:c r="V786" s="12">
        <x:v>50.2</x:v>
      </x:c>
      <x:c r="W786" s="12">
        <x:f>NA()</x:f>
      </x:c>
    </x:row>
    <x:row r="787">
      <x:c r="A787">
        <x:v>3628874</x:v>
      </x:c>
      <x:c r="B787" s="1">
        <x:v>44543.5350872338</x:v>
      </x:c>
      <x:c r="C787" s="6">
        <x:v>13.087495795</x:v>
      </x:c>
      <x:c r="D787" s="14" t="s">
        <x:v>92</x:v>
      </x:c>
      <x:c r="E787" s="15">
        <x:v>43721.4486238426</x:v>
      </x:c>
      <x:c r="F787" t="s">
        <x:v>97</x:v>
      </x:c>
      <x:c r="G787" s="6">
        <x:v>200.91789493378</x:v>
      </x:c>
      <x:c r="H787" t="s">
        <x:v>98</x:v>
      </x:c>
      <x:c r="I787" s="6">
        <x:v>15.8461919390315</x:v>
      </x:c>
      <x:c r="J787" t="s">
        <x:v>93</x:v>
      </x:c>
      <x:c r="K787" s="6">
        <x:v>989</x:v>
      </x:c>
      <x:c r="L787" t="s">
        <x:v>94</x:v>
      </x:c>
      <x:c r="M787" t="s">
        <x:v>96</x:v>
      </x:c>
      <x:c r="N787" s="8">
        <x:v>35</x:v>
      </x:c>
      <x:c r="O787" s="8">
        <x:v>1</x:v>
      </x:c>
      <x:c r="Q787">
        <x:v>0</x:v>
      </x:c>
      <x:c r="R787" s="6">
        <x:v>25.051</x:v>
      </x:c>
      <x:c r="S787" s="8">
        <x:v>219221.590536879</x:v>
      </x:c>
      <x:c r="T787" s="12">
        <x:v>340043.350852354</x:v>
      </x:c>
      <x:c r="U787" s="12">
        <x:v>61.5128134149417</x:v>
      </x:c>
      <x:c r="V787" s="12">
        <x:v>50.2</x:v>
      </x:c>
      <x:c r="W787" s="12">
        <x:f>NA()</x:f>
      </x:c>
    </x:row>
    <x:row r="788">
      <x:c r="A788">
        <x:v>3628887</x:v>
      </x:c>
      <x:c r="B788" s="1">
        <x:v>44543.5350989583</x:v>
      </x:c>
      <x:c r="C788" s="6">
        <x:v>13.1043932933333</x:v>
      </x:c>
      <x:c r="D788" s="14" t="s">
        <x:v>92</x:v>
      </x:c>
      <x:c r="E788" s="15">
        <x:v>43721.4486238426</x:v>
      </x:c>
      <x:c r="F788" t="s">
        <x:v>97</x:v>
      </x:c>
      <x:c r="G788" s="6">
        <x:v>200.992280294173</x:v>
      </x:c>
      <x:c r="H788" t="s">
        <x:v>98</x:v>
      </x:c>
      <x:c r="I788" s="6">
        <x:v>15.8338981586357</x:v>
      </x:c>
      <x:c r="J788" t="s">
        <x:v>93</x:v>
      </x:c>
      <x:c r="K788" s="6">
        <x:v>989</x:v>
      </x:c>
      <x:c r="L788" t="s">
        <x:v>94</x:v>
      </x:c>
      <x:c r="M788" t="s">
        <x:v>96</x:v>
      </x:c>
      <x:c r="N788" s="8">
        <x:v>35</x:v>
      </x:c>
      <x:c r="O788" s="8">
        <x:v>1</x:v>
      </x:c>
      <x:c r="Q788">
        <x:v>0</x:v>
      </x:c>
      <x:c r="R788" s="6">
        <x:v>25.051</x:v>
      </x:c>
      <x:c r="S788" s="8">
        <x:v>219216.267653409</x:v>
      </x:c>
      <x:c r="T788" s="12">
        <x:v>340031.593643137</x:v>
      </x:c>
      <x:c r="U788" s="12">
        <x:v>61.5128134149417</x:v>
      </x:c>
      <x:c r="V788" s="12">
        <x:v>50.2</x:v>
      </x:c>
      <x:c r="W788" s="12">
        <x:f>NA()</x:f>
      </x:c>
    </x:row>
    <x:row r="789">
      <x:c r="A789">
        <x:v>3628893</x:v>
      </x:c>
      <x:c r="B789" s="1">
        <x:v>44543.5351101042</x:v>
      </x:c>
      <x:c r="C789" s="6">
        <x:v>13.1204821966667</x:v>
      </x:c>
      <x:c r="D789" s="14" t="s">
        <x:v>92</x:v>
      </x:c>
      <x:c r="E789" s="15">
        <x:v>43721.4486238426</x:v>
      </x:c>
      <x:c r="F789" t="s">
        <x:v>97</x:v>
      </x:c>
      <x:c r="G789" s="6">
        <x:v>200.966853452781</x:v>
      </x:c>
      <x:c r="H789" t="s">
        <x:v>98</x:v>
      </x:c>
      <x:c r="I789" s="6">
        <x:v>15.8461919390315</x:v>
      </x:c>
      <x:c r="J789" t="s">
        <x:v>93</x:v>
      </x:c>
      <x:c r="K789" s="6">
        <x:v>989</x:v>
      </x:c>
      <x:c r="L789" t="s">
        <x:v>94</x:v>
      </x:c>
      <x:c r="M789" t="s">
        <x:v>96</x:v>
      </x:c>
      <x:c r="N789" s="8">
        <x:v>35</x:v>
      </x:c>
      <x:c r="O789" s="8">
        <x:v>1</x:v>
      </x:c>
      <x:c r="Q789">
        <x:v>0</x:v>
      </x:c>
      <x:c r="R789" s="6">
        <x:v>25.048</x:v>
      </x:c>
      <x:c r="S789" s="8">
        <x:v>219207.22647318</x:v>
      </x:c>
      <x:c r="T789" s="12">
        <x:v>340032.024556125</x:v>
      </x:c>
      <x:c r="U789" s="12">
        <x:v>61.5128134149417</x:v>
      </x:c>
      <x:c r="V789" s="12">
        <x:v>50.2</x:v>
      </x:c>
      <x:c r="W789" s="12">
        <x:f>NA()</x:f>
      </x:c>
    </x:row>
    <x:row r="790">
      <x:c r="A790">
        <x:v>3628901</x:v>
      </x:c>
      <x:c r="B790" s="1">
        <x:v>44543.535121875</x:v>
      </x:c>
      <x:c r="C790" s="6">
        <x:v>13.1373970483333</x:v>
      </x:c>
      <x:c r="D790" s="14" t="s">
        <x:v>92</x:v>
      </x:c>
      <x:c r="E790" s="15">
        <x:v>43721.4486238426</x:v>
      </x:c>
      <x:c r="F790" t="s">
        <x:v>97</x:v>
      </x:c>
      <x:c r="G790" s="6">
        <x:v>200.934212867829</x:v>
      </x:c>
      <x:c r="H790" t="s">
        <x:v>98</x:v>
      </x:c>
      <x:c r="I790" s="6">
        <x:v>15.8461919390315</x:v>
      </x:c>
      <x:c r="J790" t="s">
        <x:v>93</x:v>
      </x:c>
      <x:c r="K790" s="6">
        <x:v>989</x:v>
      </x:c>
      <x:c r="L790" t="s">
        <x:v>94</x:v>
      </x:c>
      <x:c r="M790" t="s">
        <x:v>96</x:v>
      </x:c>
      <x:c r="N790" s="8">
        <x:v>35</x:v>
      </x:c>
      <x:c r="O790" s="8">
        <x:v>1</x:v>
      </x:c>
      <x:c r="Q790">
        <x:v>0</x:v>
      </x:c>
      <x:c r="R790" s="6">
        <x:v>25.05</x:v>
      </x:c>
      <x:c r="S790" s="8">
        <x:v>219223.588332082</x:v>
      </x:c>
      <x:c r="T790" s="12">
        <x:v>340033.595279708</x:v>
      </x:c>
      <x:c r="U790" s="12">
        <x:v>61.5128134149417</x:v>
      </x:c>
      <x:c r="V790" s="12">
        <x:v>50.2</x:v>
      </x:c>
      <x:c r="W790" s="12">
        <x:f>NA()</x:f>
      </x:c>
    </x:row>
    <x:row r="791">
      <x:c r="A791">
        <x:v>3628915</x:v>
      </x:c>
      <x:c r="B791" s="1">
        <x:v>44543.5351335995</x:v>
      </x:c>
      <x:c r="C791" s="6">
        <x:v>13.1543189266667</x:v>
      </x:c>
      <x:c r="D791" s="14" t="s">
        <x:v>92</x:v>
      </x:c>
      <x:c r="E791" s="15">
        <x:v>43721.4486238426</x:v>
      </x:c>
      <x:c r="F791" t="s">
        <x:v>97</x:v>
      </x:c>
      <x:c r="G791" s="6">
        <x:v>200.950532374091</x:v>
      </x:c>
      <x:c r="H791" t="s">
        <x:v>98</x:v>
      </x:c>
      <x:c r="I791" s="6">
        <x:v>15.8461919390315</x:v>
      </x:c>
      <x:c r="J791" t="s">
        <x:v>93</x:v>
      </x:c>
      <x:c r="K791" s="6">
        <x:v>989</x:v>
      </x:c>
      <x:c r="L791" t="s">
        <x:v>94</x:v>
      </x:c>
      <x:c r="M791" t="s">
        <x:v>96</x:v>
      </x:c>
      <x:c r="N791" s="8">
        <x:v>35</x:v>
      </x:c>
      <x:c r="O791" s="8">
        <x:v>1</x:v>
      </x:c>
      <x:c r="Q791">
        <x:v>0</x:v>
      </x:c>
      <x:c r="R791" s="6">
        <x:v>25.049</x:v>
      </x:c>
      <x:c r="S791" s="8">
        <x:v>219220.51667741</x:v>
      </x:c>
      <x:c r="T791" s="12">
        <x:v>340044.377048522</x:v>
      </x:c>
      <x:c r="U791" s="12">
        <x:v>61.5128134149417</x:v>
      </x:c>
      <x:c r="V791" s="12">
        <x:v>50.2</x:v>
      </x:c>
      <x:c r="W791" s="12">
        <x:f>NA()</x:f>
      </x:c>
    </x:row>
    <x:row r="792">
      <x:c r="A792">
        <x:v>3628918</x:v>
      </x:c>
      <x:c r="B792" s="1">
        <x:v>44543.5351447917</x:v>
      </x:c>
      <x:c r="C792" s="6">
        <x:v>13.1704391333333</x:v>
      </x:c>
      <x:c r="D792" s="14" t="s">
        <x:v>92</x:v>
      </x:c>
      <x:c r="E792" s="15">
        <x:v>43721.4486238426</x:v>
      </x:c>
      <x:c r="F792" t="s">
        <x:v>97</x:v>
      </x:c>
      <x:c r="G792" s="6">
        <x:v>200.945985689479</x:v>
      </x:c>
      <x:c r="H792" t="s">
        <x:v>98</x:v>
      </x:c>
      <x:c r="I792" s="6">
        <x:v>15.8523388460571</x:v>
      </x:c>
      <x:c r="J792" t="s">
        <x:v>93</x:v>
      </x:c>
      <x:c r="K792" s="6">
        <x:v>989</x:v>
      </x:c>
      <x:c r="L792" t="s">
        <x:v>94</x:v>
      </x:c>
      <x:c r="M792" t="s">
        <x:v>96</x:v>
      </x:c>
      <x:c r="N792" s="8">
        <x:v>35</x:v>
      </x:c>
      <x:c r="O792" s="8">
        <x:v>1</x:v>
      </x:c>
      <x:c r="Q792">
        <x:v>0</x:v>
      </x:c>
      <x:c r="R792" s="6">
        <x:v>25.047</x:v>
      </x:c>
      <x:c r="S792" s="8">
        <x:v>219219.170616297</x:v>
      </x:c>
      <x:c r="T792" s="12">
        <x:v>340041.835029521</x:v>
      </x:c>
      <x:c r="U792" s="12">
        <x:v>61.5128134149417</x:v>
      </x:c>
      <x:c r="V792" s="12">
        <x:v>50.2</x:v>
      </x:c>
      <x:c r="W792" s="12">
        <x:f>NA()</x:f>
      </x:c>
    </x:row>
    <x:row r="793">
      <x:c r="A793">
        <x:v>3628925</x:v>
      </x:c>
      <x:c r="B793" s="1">
        <x:v>44543.5351565625</x:v>
      </x:c>
      <x:c r="C793" s="6">
        <x:v>13.1873420333333</x:v>
      </x:c>
      <x:c r="D793" s="14" t="s">
        <x:v>92</x:v>
      </x:c>
      <x:c r="E793" s="15">
        <x:v>43721.4486238426</x:v>
      </x:c>
      <x:c r="F793" t="s">
        <x:v>97</x:v>
      </x:c>
      <x:c r="G793" s="6">
        <x:v>200.929666028042</x:v>
      </x:c>
      <x:c r="H793" t="s">
        <x:v>98</x:v>
      </x:c>
      <x:c r="I793" s="6">
        <x:v>15.8523388460571</x:v>
      </x:c>
      <x:c r="J793" t="s">
        <x:v>93</x:v>
      </x:c>
      <x:c r="K793" s="6">
        <x:v>989</x:v>
      </x:c>
      <x:c r="L793" t="s">
        <x:v>94</x:v>
      </x:c>
      <x:c r="M793" t="s">
        <x:v>96</x:v>
      </x:c>
      <x:c r="N793" s="8">
        <x:v>35</x:v>
      </x:c>
      <x:c r="O793" s="8">
        <x:v>1</x:v>
      </x:c>
      <x:c r="Q793">
        <x:v>0</x:v>
      </x:c>
      <x:c r="R793" s="6">
        <x:v>25.048</x:v>
      </x:c>
      <x:c r="S793" s="8">
        <x:v>219213.724379991</x:v>
      </x:c>
      <x:c r="T793" s="12">
        <x:v>340036.151286008</x:v>
      </x:c>
      <x:c r="U793" s="12">
        <x:v>61.5128134149417</x:v>
      </x:c>
      <x:c r="V793" s="12">
        <x:v>50.2</x:v>
      </x:c>
      <x:c r="W793" s="12">
        <x:f>NA()</x:f>
      </x:c>
    </x:row>
    <x:row r="794">
      <x:c r="A794">
        <x:v>3628940</x:v>
      </x:c>
      <x:c r="B794" s="1">
        <x:v>44543.535168287</x:v>
      </x:c>
      <x:c r="C794" s="6">
        <x:v>13.2042739133333</x:v>
      </x:c>
      <x:c r="D794" s="14" t="s">
        <x:v>92</x:v>
      </x:c>
      <x:c r="E794" s="15">
        <x:v>43721.4486238426</x:v>
      </x:c>
      <x:c r="F794" t="s">
        <x:v>97</x:v>
      </x:c>
      <x:c r="G794" s="6">
        <x:v>200.971403795105</x:v>
      </x:c>
      <x:c r="H794" t="s">
        <x:v>98</x:v>
      </x:c>
      <x:c r="I794" s="6">
        <x:v>15.8400450432246</x:v>
      </x:c>
      <x:c r="J794" t="s">
        <x:v>93</x:v>
      </x:c>
      <x:c r="K794" s="6">
        <x:v>989</x:v>
      </x:c>
      <x:c r="L794" t="s">
        <x:v>94</x:v>
      </x:c>
      <x:c r="M794" t="s">
        <x:v>96</x:v>
      </x:c>
      <x:c r="N794" s="8">
        <x:v>35</x:v>
      </x:c>
      <x:c r="O794" s="8">
        <x:v>1</x:v>
      </x:c>
      <x:c r="Q794">
        <x:v>0</x:v>
      </x:c>
      <x:c r="R794" s="6">
        <x:v>25.05</x:v>
      </x:c>
      <x:c r="S794" s="8">
        <x:v>219205.100002915</x:v>
      </x:c>
      <x:c r="T794" s="12">
        <x:v>340038.888917125</x:v>
      </x:c>
      <x:c r="U794" s="12">
        <x:v>61.5128134149417</x:v>
      </x:c>
      <x:c r="V794" s="12">
        <x:v>50.2</x:v>
      </x:c>
      <x:c r="W794" s="12">
        <x:f>NA()</x:f>
      </x:c>
    </x:row>
    <x:row r="795">
      <x:c r="A795">
        <x:v>3628943</x:v>
      </x:c>
      <x:c r="B795" s="1">
        <x:v>44543.5351794792</x:v>
      </x:c>
      <x:c r="C795" s="6">
        <x:v>13.2203566933333</x:v>
      </x:c>
      <x:c r="D795" s="14" t="s">
        <x:v>92</x:v>
      </x:c>
      <x:c r="E795" s="15">
        <x:v>43721.4486238426</x:v>
      </x:c>
      <x:c r="F795" t="s">
        <x:v>97</x:v>
      </x:c>
      <x:c r="G795" s="6">
        <x:v>200.955082871264</x:v>
      </x:c>
      <x:c r="H795" t="s">
        <x:v>98</x:v>
      </x:c>
      <x:c r="I795" s="6">
        <x:v>15.8400450432246</x:v>
      </x:c>
      <x:c r="J795" t="s">
        <x:v>93</x:v>
      </x:c>
      <x:c r="K795" s="6">
        <x:v>989</x:v>
      </x:c>
      <x:c r="L795" t="s">
        <x:v>94</x:v>
      </x:c>
      <x:c r="M795" t="s">
        <x:v>96</x:v>
      </x:c>
      <x:c r="N795" s="8">
        <x:v>35</x:v>
      </x:c>
      <x:c r="O795" s="8">
        <x:v>1</x:v>
      </x:c>
      <x:c r="Q795">
        <x:v>0</x:v>
      </x:c>
      <x:c r="R795" s="6">
        <x:v>25.051</x:v>
      </x:c>
      <x:c r="S795" s="8">
        <x:v>219200.906389605</x:v>
      </x:c>
      <x:c r="T795" s="12">
        <x:v>340031.031669148</x:v>
      </x:c>
      <x:c r="U795" s="12">
        <x:v>61.5128134149417</x:v>
      </x:c>
      <x:c r="V795" s="12">
        <x:v>50.2</x:v>
      </x:c>
      <x:c r="W795" s="12">
        <x:f>NA()</x:f>
      </x:c>
    </x:row>
    <x:row r="796">
      <x:c r="A796">
        <x:v>3628954</x:v>
      </x:c>
      <x:c r="B796" s="1">
        <x:v>44543.5351912037</x:v>
      </x:c>
      <x:c r="C796" s="6">
        <x:v>13.2372737683333</x:v>
      </x:c>
      <x:c r="D796" s="14" t="s">
        <x:v>92</x:v>
      </x:c>
      <x:c r="E796" s="15">
        <x:v>43721.4486238426</x:v>
      </x:c>
      <x:c r="F796" t="s">
        <x:v>97</x:v>
      </x:c>
      <x:c r="G796" s="6">
        <x:v>200.950532374091</x:v>
      </x:c>
      <x:c r="H796" t="s">
        <x:v>98</x:v>
      </x:c>
      <x:c r="I796" s="6">
        <x:v>15.8461919390315</x:v>
      </x:c>
      <x:c r="J796" t="s">
        <x:v>93</x:v>
      </x:c>
      <x:c r="K796" s="6">
        <x:v>989</x:v>
      </x:c>
      <x:c r="L796" t="s">
        <x:v>94</x:v>
      </x:c>
      <x:c r="M796" t="s">
        <x:v>96</x:v>
      </x:c>
      <x:c r="N796" s="8">
        <x:v>35</x:v>
      </x:c>
      <x:c r="O796" s="8">
        <x:v>1</x:v>
      </x:c>
      <x:c r="Q796">
        <x:v>0</x:v>
      </x:c>
      <x:c r="R796" s="6">
        <x:v>25.049</x:v>
      </x:c>
      <x:c r="S796" s="8">
        <x:v>219198.646989237</x:v>
      </x:c>
      <x:c r="T796" s="12">
        <x:v>340032.164846135</x:v>
      </x:c>
      <x:c r="U796" s="12">
        <x:v>61.5128134149417</x:v>
      </x:c>
      <x:c r="V796" s="12">
        <x:v>50.2</x:v>
      </x:c>
      <x:c r="W796" s="12">
        <x:f>NA()</x:f>
      </x:c>
    </x:row>
    <x:row r="797">
      <x:c r="A797">
        <x:v>3628966</x:v>
      </x:c>
      <x:c r="B797" s="1">
        <x:v>44543.5352030093</x:v>
      </x:c>
      <x:c r="C797" s="6">
        <x:v>13.2542325366667</x:v>
      </x:c>
      <x:c r="D797" s="14" t="s">
        <x:v>92</x:v>
      </x:c>
      <x:c r="E797" s="15">
        <x:v>43721.4486238426</x:v>
      </x:c>
      <x:c r="F797" t="s">
        <x:v>97</x:v>
      </x:c>
      <x:c r="G797" s="6">
        <x:v>200.897031422018</x:v>
      </x:c>
      <x:c r="H797" t="s">
        <x:v>98</x:v>
      </x:c>
      <x:c r="I797" s="6">
        <x:v>15.8523388460571</x:v>
      </x:c>
      <x:c r="J797" t="s">
        <x:v>93</x:v>
      </x:c>
      <x:c r="K797" s="6">
        <x:v>989</x:v>
      </x:c>
      <x:c r="L797" t="s">
        <x:v>94</x:v>
      </x:c>
      <x:c r="M797" t="s">
        <x:v>96</x:v>
      </x:c>
      <x:c r="N797" s="8">
        <x:v>35</x:v>
      </x:c>
      <x:c r="O797" s="8">
        <x:v>1</x:v>
      </x:c>
      <x:c r="Q797">
        <x:v>0</x:v>
      </x:c>
      <x:c r="R797" s="6">
        <x:v>25.05</x:v>
      </x:c>
      <x:c r="S797" s="8">
        <x:v>219202.760548955</x:v>
      </x:c>
      <x:c r="T797" s="12">
        <x:v>340023.984208383</x:v>
      </x:c>
      <x:c r="U797" s="12">
        <x:v>61.5128134149417</x:v>
      </x:c>
      <x:c r="V797" s="12">
        <x:v>50.2</x:v>
      </x:c>
      <x:c r="W797" s="12">
        <x:f>NA()</x:f>
      </x:c>
    </x:row>
    <x:row r="798">
      <x:c r="A798">
        <x:v>3628978</x:v>
      </x:c>
      <x:c r="B798" s="1">
        <x:v>44543.5352147338</x:v>
      </x:c>
      <x:c r="C798" s="6">
        <x:v>13.2711102816667</x:v>
      </x:c>
      <x:c r="D798" s="14" t="s">
        <x:v>92</x:v>
      </x:c>
      <x:c r="E798" s="15">
        <x:v>43721.4486238426</x:v>
      </x:c>
      <x:c r="F798" t="s">
        <x:v>97</x:v>
      </x:c>
      <x:c r="G798" s="6">
        <x:v>201.004050360502</x:v>
      </x:c>
      <x:c r="H798" t="s">
        <x:v>98</x:v>
      </x:c>
      <x:c r="I798" s="6">
        <x:v>15.8400450432246</x:v>
      </x:c>
      <x:c r="J798" t="s">
        <x:v>93</x:v>
      </x:c>
      <x:c r="K798" s="6">
        <x:v>989</x:v>
      </x:c>
      <x:c r="L798" t="s">
        <x:v>94</x:v>
      </x:c>
      <x:c r="M798" t="s">
        <x:v>96</x:v>
      </x:c>
      <x:c r="N798" s="8">
        <x:v>35</x:v>
      </x:c>
      <x:c r="O798" s="8">
        <x:v>1</x:v>
      </x:c>
      <x:c r="Q798">
        <x:v>0</x:v>
      </x:c>
      <x:c r="R798" s="6">
        <x:v>25.048</x:v>
      </x:c>
      <x:c r="S798" s="8">
        <x:v>219195.817478748</x:v>
      </x:c>
      <x:c r="T798" s="12">
        <x:v>340020.241913604</x:v>
      </x:c>
      <x:c r="U798" s="12">
        <x:v>61.5128134149417</x:v>
      </x:c>
      <x:c r="V798" s="12">
        <x:v>50.2</x:v>
      </x:c>
      <x:c r="W798" s="12">
        <x:f>NA()</x:f>
      </x:c>
    </x:row>
    <x:row r="799">
      <x:c r="A799">
        <x:v>3628981</x:v>
      </x:c>
      <x:c r="B799" s="1">
        <x:v>44543.5352258912</x:v>
      </x:c>
      <x:c r="C799" s="6">
        <x:v>13.28717594</x:v>
      </x:c>
      <x:c r="D799" s="14" t="s">
        <x:v>92</x:v>
      </x:c>
      <x:c r="E799" s="15">
        <x:v>43721.4486238426</x:v>
      </x:c>
      <x:c r="F799" t="s">
        <x:v>97</x:v>
      </x:c>
      <x:c r="G799" s="6">
        <x:v>200.966853452781</x:v>
      </x:c>
      <x:c r="H799" t="s">
        <x:v>98</x:v>
      </x:c>
      <x:c r="I799" s="6">
        <x:v>15.8461919390315</x:v>
      </x:c>
      <x:c r="J799" t="s">
        <x:v>93</x:v>
      </x:c>
      <x:c r="K799" s="6">
        <x:v>989</x:v>
      </x:c>
      <x:c r="L799" t="s">
        <x:v>94</x:v>
      </x:c>
      <x:c r="M799" t="s">
        <x:v>96</x:v>
      </x:c>
      <x:c r="N799" s="8">
        <x:v>35</x:v>
      </x:c>
      <x:c r="O799" s="8">
        <x:v>1</x:v>
      </x:c>
      <x:c r="Q799">
        <x:v>0</x:v>
      </x:c>
      <x:c r="R799" s="6">
        <x:v>25.048</x:v>
      </x:c>
      <x:c r="S799" s="8">
        <x:v>219197.450529258</x:v>
      </x:c>
      <x:c r="T799" s="12">
        <x:v>340020.52870181</x:v>
      </x:c>
      <x:c r="U799" s="12">
        <x:v>61.5128134149417</x:v>
      </x:c>
      <x:c r="V799" s="12">
        <x:v>50.2</x:v>
      </x:c>
      <x:c r="W799" s="12">
        <x:f>NA()</x:f>
      </x:c>
    </x:row>
    <x:row r="800">
      <x:c r="A800">
        <x:v>3628991</x:v>
      </x:c>
      <x:c r="B800" s="1">
        <x:v>44543.5352376157</x:v>
      </x:c>
      <x:c r="C800" s="6">
        <x:v>13.30407201</x:v>
      </x:c>
      <x:c r="D800" s="14" t="s">
        <x:v>92</x:v>
      </x:c>
      <x:c r="E800" s="15">
        <x:v>43721.4486238426</x:v>
      </x:c>
      <x:c r="F800" t="s">
        <x:v>97</x:v>
      </x:c>
      <x:c r="G800" s="6">
        <x:v>200.929666028042</x:v>
      </x:c>
      <x:c r="H800" t="s">
        <x:v>98</x:v>
      </x:c>
      <x:c r="I800" s="6">
        <x:v>15.8523388460571</x:v>
      </x:c>
      <x:c r="J800" t="s">
        <x:v>93</x:v>
      </x:c>
      <x:c r="K800" s="6">
        <x:v>989</x:v>
      </x:c>
      <x:c r="L800" t="s">
        <x:v>94</x:v>
      </x:c>
      <x:c r="M800" t="s">
        <x:v>96</x:v>
      </x:c>
      <x:c r="N800" s="8">
        <x:v>35</x:v>
      </x:c>
      <x:c r="O800" s="8">
        <x:v>1</x:v>
      </x:c>
      <x:c r="Q800">
        <x:v>0</x:v>
      </x:c>
      <x:c r="R800" s="6">
        <x:v>25.048</x:v>
      </x:c>
      <x:c r="S800" s="8">
        <x:v>219184.269500264</x:v>
      </x:c>
      <x:c r="T800" s="12">
        <x:v>340010.528882014</x:v>
      </x:c>
      <x:c r="U800" s="12">
        <x:v>61.5128134149417</x:v>
      </x:c>
      <x:c r="V800" s="12">
        <x:v>50.2</x:v>
      </x:c>
      <x:c r="W800" s="12">
        <x:f>NA()</x:f>
      </x:c>
    </x:row>
    <x:row r="801">
      <x:c r="A801">
        <x:v>3629002</x:v>
      </x:c>
      <x:c r="B801" s="1">
        <x:v>44543.5352493403</x:v>
      </x:c>
      <x:c r="C801" s="6">
        <x:v>13.3209438683333</x:v>
      </x:c>
      <x:c r="D801" s="14" t="s">
        <x:v>92</x:v>
      </x:c>
      <x:c r="E801" s="15">
        <x:v>43721.4486238426</x:v>
      </x:c>
      <x:c r="F801" t="s">
        <x:v>97</x:v>
      </x:c>
      <x:c r="G801" s="6">
        <x:v>201.004050360502</x:v>
      </x:c>
      <x:c r="H801" t="s">
        <x:v>98</x:v>
      </x:c>
      <x:c r="I801" s="6">
        <x:v>15.8400450432246</x:v>
      </x:c>
      <x:c r="J801" t="s">
        <x:v>93</x:v>
      </x:c>
      <x:c r="K801" s="6">
        <x:v>989</x:v>
      </x:c>
      <x:c r="L801" t="s">
        <x:v>94</x:v>
      </x:c>
      <x:c r="M801" t="s">
        <x:v>96</x:v>
      </x:c>
      <x:c r="N801" s="8">
        <x:v>35</x:v>
      </x:c>
      <x:c r="O801" s="8">
        <x:v>1</x:v>
      </x:c>
      <x:c r="Q801">
        <x:v>0</x:v>
      </x:c>
      <x:c r="R801" s="6">
        <x:v>25.048</x:v>
      </x:c>
      <x:c r="S801" s="8">
        <x:v>219196.125953674</x:v>
      </x:c>
      <x:c r="T801" s="12">
        <x:v>340022.100996322</x:v>
      </x:c>
      <x:c r="U801" s="12">
        <x:v>61.5128134149417</x:v>
      </x:c>
      <x:c r="V801" s="12">
        <x:v>50.2</x:v>
      </x:c>
      <x:c r="W801" s="12">
        <x:f>NA()</x:f>
      </x:c>
    </x:row>
    <x:row r="802">
      <x:c r="A802">
        <x:v>3629006</x:v>
      </x:c>
      <x:c r="B802" s="1">
        <x:v>44543.5352604514</x:v>
      </x:c>
      <x:c r="C802" s="6">
        <x:v>13.336989495</x:v>
      </x:c>
      <x:c r="D802" s="14" t="s">
        <x:v>92</x:v>
      </x:c>
      <x:c r="E802" s="15">
        <x:v>43721.4486238426</x:v>
      </x:c>
      <x:c r="F802" t="s">
        <x:v>97</x:v>
      </x:c>
      <x:c r="G802" s="6">
        <x:v>200.983176104113</x:v>
      </x:c>
      <x:c r="H802" t="s">
        <x:v>98</x:v>
      </x:c>
      <x:c r="I802" s="6">
        <x:v>15.8461919390315</x:v>
      </x:c>
      <x:c r="J802" t="s">
        <x:v>93</x:v>
      </x:c>
      <x:c r="K802" s="6">
        <x:v>989</x:v>
      </x:c>
      <x:c r="L802" t="s">
        <x:v>94</x:v>
      </x:c>
      <x:c r="M802" t="s">
        <x:v>96</x:v>
      </x:c>
      <x:c r="N802" s="8">
        <x:v>35</x:v>
      </x:c>
      <x:c r="O802" s="8">
        <x:v>1</x:v>
      </x:c>
      <x:c r="Q802">
        <x:v>0</x:v>
      </x:c>
      <x:c r="R802" s="6">
        <x:v>25.047</x:v>
      </x:c>
      <x:c r="S802" s="8">
        <x:v>219187.878023717</x:v>
      </x:c>
      <x:c r="T802" s="12">
        <x:v>340014.470844584</x:v>
      </x:c>
      <x:c r="U802" s="12">
        <x:v>61.5128134149417</x:v>
      </x:c>
      <x:c r="V802" s="12">
        <x:v>50.2</x:v>
      </x:c>
      <x:c r="W802" s="12">
        <x:f>NA()</x:f>
      </x:c>
    </x:row>
    <x:row r="803">
      <x:c r="A803">
        <x:v>3629015</x:v>
      </x:c>
      <x:c r="B803" s="1">
        <x:v>44543.5352721875</x:v>
      </x:c>
      <x:c r="C803" s="6">
        <x:v>13.3538341</x:v>
      </x:c>
      <x:c r="D803" s="14" t="s">
        <x:v>92</x:v>
      </x:c>
      <x:c r="E803" s="15">
        <x:v>43721.4486238426</x:v>
      </x:c>
      <x:c r="F803" t="s">
        <x:v>97</x:v>
      </x:c>
      <x:c r="G803" s="6">
        <x:v>200.859859452957</x:v>
      </x:c>
      <x:c r="H803" t="s">
        <x:v>98</x:v>
      </x:c>
      <x:c r="I803" s="6">
        <x:v>15.8584857643013</x:v>
      </x:c>
      <x:c r="J803" t="s">
        <x:v>93</x:v>
      </x:c>
      <x:c r="K803" s="6">
        <x:v>989</x:v>
      </x:c>
      <x:c r="L803" t="s">
        <x:v>94</x:v>
      </x:c>
      <x:c r="M803" t="s">
        <x:v>96</x:v>
      </x:c>
      <x:c r="N803" s="8">
        <x:v>35</x:v>
      </x:c>
      <x:c r="O803" s="8">
        <x:v>1</x:v>
      </x:c>
      <x:c r="Q803">
        <x:v>0</x:v>
      </x:c>
      <x:c r="R803" s="6">
        <x:v>25.05</x:v>
      </x:c>
      <x:c r="S803" s="8">
        <x:v>219193.439798292</x:v>
      </x:c>
      <x:c r="T803" s="12">
        <x:v>340021.274167263</x:v>
      </x:c>
      <x:c r="U803" s="12">
        <x:v>61.5128134149417</x:v>
      </x:c>
      <x:c r="V803" s="12">
        <x:v>50.2</x:v>
      </x:c>
      <x:c r="W803" s="12">
        <x:f>NA()</x:f>
      </x:c>
    </x:row>
    <x:row r="804">
      <x:c r="A804">
        <x:v>3629028</x:v>
      </x:c>
      <x:c r="B804" s="1">
        <x:v>44543.5352838773</x:v>
      </x:c>
      <x:c r="C804" s="6">
        <x:v>13.3706966866667</x:v>
      </x:c>
      <x:c r="D804" s="14" t="s">
        <x:v>92</x:v>
      </x:c>
      <x:c r="E804" s="15">
        <x:v>43721.4486238426</x:v>
      </x:c>
      <x:c r="F804" t="s">
        <x:v>97</x:v>
      </x:c>
      <x:c r="G804" s="6">
        <x:v>200.983176104113</x:v>
      </x:c>
      <x:c r="H804" t="s">
        <x:v>98</x:v>
      </x:c>
      <x:c r="I804" s="6">
        <x:v>15.8461919390315</x:v>
      </x:c>
      <x:c r="J804" t="s">
        <x:v>93</x:v>
      </x:c>
      <x:c r="K804" s="6">
        <x:v>989</x:v>
      </x:c>
      <x:c r="L804" t="s">
        <x:v>94</x:v>
      </x:c>
      <x:c r="M804" t="s">
        <x:v>96</x:v>
      </x:c>
      <x:c r="N804" s="8">
        <x:v>35</x:v>
      </x:c>
      <x:c r="O804" s="8">
        <x:v>1</x:v>
      </x:c>
      <x:c r="Q804">
        <x:v>0</x:v>
      </x:c>
      <x:c r="R804" s="6">
        <x:v>25.047</x:v>
      </x:c>
      <x:c r="S804" s="8">
        <x:v>219186.076832548</x:v>
      </x:c>
      <x:c r="T804" s="12">
        <x:v>340030.546816304</x:v>
      </x:c>
      <x:c r="U804" s="12">
        <x:v>61.5128134149417</x:v>
      </x:c>
      <x:c r="V804" s="12">
        <x:v>50.2</x:v>
      </x:c>
      <x:c r="W804" s="12">
        <x:f>NA()</x:f>
      </x:c>
    </x:row>
    <x:row r="805">
      <x:c r="A805">
        <x:v>3629040</x:v>
      </x:c>
      <x:c r="B805" s="1">
        <x:v>44543.5352956018</x:v>
      </x:c>
      <x:c r="C805" s="6">
        <x:v>13.3875868216667</x:v>
      </x:c>
      <x:c r="D805" s="14" t="s">
        <x:v>92</x:v>
      </x:c>
      <x:c r="E805" s="15">
        <x:v>43721.4486238426</x:v>
      </x:c>
      <x:c r="F805" t="s">
        <x:v>97</x:v>
      </x:c>
      <x:c r="G805" s="6">
        <x:v>200.91789493378</x:v>
      </x:c>
      <x:c r="H805" t="s">
        <x:v>98</x:v>
      </x:c>
      <x:c r="I805" s="6">
        <x:v>15.8461919390315</x:v>
      </x:c>
      <x:c r="J805" t="s">
        <x:v>93</x:v>
      </x:c>
      <x:c r="K805" s="6">
        <x:v>989</x:v>
      </x:c>
      <x:c r="L805" t="s">
        <x:v>94</x:v>
      </x:c>
      <x:c r="M805" t="s">
        <x:v>96</x:v>
      </x:c>
      <x:c r="N805" s="8">
        <x:v>35</x:v>
      </x:c>
      <x:c r="O805" s="8">
        <x:v>1</x:v>
      </x:c>
      <x:c r="Q805">
        <x:v>0</x:v>
      </x:c>
      <x:c r="R805" s="6">
        <x:v>25.051</x:v>
      </x:c>
      <x:c r="S805" s="8">
        <x:v>219187.995152104</x:v>
      </x:c>
      <x:c r="T805" s="12">
        <x:v>340023.61565621</x:v>
      </x:c>
      <x:c r="U805" s="12">
        <x:v>61.5128134149417</x:v>
      </x:c>
      <x:c r="V805" s="12">
        <x:v>50.2</x:v>
      </x:c>
      <x:c r="W805" s="12">
        <x:f>NA()</x:f>
      </x:c>
    </x:row>
    <x:row r="806">
      <x:c r="A806">
        <x:v>3629042</x:v>
      </x:c>
      <x:c r="B806" s="1">
        <x:v>44543.5353068287</x:v>
      </x:c>
      <x:c r="C806" s="6">
        <x:v>13.403737135</x:v>
      </x:c>
      <x:c r="D806" s="14" t="s">
        <x:v>92</x:v>
      </x:c>
      <x:c r="E806" s="15">
        <x:v>43721.4486238426</x:v>
      </x:c>
      <x:c r="F806" t="s">
        <x:v>97</x:v>
      </x:c>
      <x:c r="G806" s="6">
        <x:v>200.966853452781</x:v>
      </x:c>
      <x:c r="H806" t="s">
        <x:v>98</x:v>
      </x:c>
      <x:c r="I806" s="6">
        <x:v>15.8461919390315</x:v>
      </x:c>
      <x:c r="J806" t="s">
        <x:v>93</x:v>
      </x:c>
      <x:c r="K806" s="6">
        <x:v>989</x:v>
      </x:c>
      <x:c r="L806" t="s">
        <x:v>94</x:v>
      </x:c>
      <x:c r="M806" t="s">
        <x:v>96</x:v>
      </x:c>
      <x:c r="N806" s="8">
        <x:v>35</x:v>
      </x:c>
      <x:c r="O806" s="8">
        <x:v>1</x:v>
      </x:c>
      <x:c r="Q806">
        <x:v>0</x:v>
      </x:c>
      <x:c r="R806" s="6">
        <x:v>25.048</x:v>
      </x:c>
      <x:c r="S806" s="8">
        <x:v>219183.272877693</x:v>
      </x:c>
      <x:c r="T806" s="12">
        <x:v>340018.047530363</x:v>
      </x:c>
      <x:c r="U806" s="12">
        <x:v>61.5128134149417</x:v>
      </x:c>
      <x:c r="V806" s="12">
        <x:v>50.2</x:v>
      </x:c>
      <x:c r="W806" s="12">
        <x:f>NA()</x:f>
      </x:c>
    </x:row>
    <x:row r="807">
      <x:c r="A807">
        <x:v>3629056</x:v>
      </x:c>
      <x:c r="B807" s="1">
        <x:v>44543.53531875</x:v>
      </x:c>
      <x:c r="C807" s="6">
        <x:v>13.4208933866667</x:v>
      </x:c>
      <x:c r="D807" s="14" t="s">
        <x:v>92</x:v>
      </x:c>
      <x:c r="E807" s="15">
        <x:v>43721.4486238426</x:v>
      </x:c>
      <x:c r="F807" t="s">
        <x:v>97</x:v>
      </x:c>
      <x:c r="G807" s="6">
        <x:v>200.91334793896</x:v>
      </x:c>
      <x:c r="H807" t="s">
        <x:v>98</x:v>
      </x:c>
      <x:c r="I807" s="6">
        <x:v>15.8523388460571</x:v>
      </x:c>
      <x:c r="J807" t="s">
        <x:v>93</x:v>
      </x:c>
      <x:c r="K807" s="6">
        <x:v>989</x:v>
      </x:c>
      <x:c r="L807" t="s">
        <x:v>94</x:v>
      </x:c>
      <x:c r="M807" t="s">
        <x:v>96</x:v>
      </x:c>
      <x:c r="N807" s="8">
        <x:v>35</x:v>
      </x:c>
      <x:c r="O807" s="8">
        <x:v>1</x:v>
      </x:c>
      <x:c r="Q807">
        <x:v>0</x:v>
      </x:c>
      <x:c r="R807" s="6">
        <x:v>25.049</x:v>
      </x:c>
      <x:c r="S807" s="8">
        <x:v>219183.145866806</x:v>
      </x:c>
      <x:c r="T807" s="12">
        <x:v>340023.12354704</x:v>
      </x:c>
      <x:c r="U807" s="12">
        <x:v>61.5128134149417</x:v>
      </x:c>
      <x:c r="V807" s="12">
        <x:v>50.2</x:v>
      </x:c>
      <x:c r="W807" s="12">
        <x:f>NA()</x:f>
      </x:c>
    </x:row>
    <x:row r="808">
      <x:c r="A808">
        <x:v>3629060</x:v>
      </x:c>
      <x:c r="B808" s="1">
        <x:v>44543.5353298958</x:v>
      </x:c>
      <x:c r="C808" s="6">
        <x:v>13.43696235</x:v>
      </x:c>
      <x:c r="D808" s="14" t="s">
        <x:v>92</x:v>
      </x:c>
      <x:c r="E808" s="15">
        <x:v>43721.4486238426</x:v>
      </x:c>
      <x:c r="F808" t="s">
        <x:v>97</x:v>
      </x:c>
      <x:c r="G808" s="6">
        <x:v>200.950532374091</x:v>
      </x:c>
      <x:c r="H808" t="s">
        <x:v>98</x:v>
      </x:c>
      <x:c r="I808" s="6">
        <x:v>15.8461919390315</x:v>
      </x:c>
      <x:c r="J808" t="s">
        <x:v>93</x:v>
      </x:c>
      <x:c r="K808" s="6">
        <x:v>989</x:v>
      </x:c>
      <x:c r="L808" t="s">
        <x:v>94</x:v>
      </x:c>
      <x:c r="M808" t="s">
        <x:v>96</x:v>
      </x:c>
      <x:c r="N808" s="8">
        <x:v>35</x:v>
      </x:c>
      <x:c r="O808" s="8">
        <x:v>1</x:v>
      </x:c>
      <x:c r="Q808">
        <x:v>0</x:v>
      </x:c>
      <x:c r="R808" s="6">
        <x:v>25.049</x:v>
      </x:c>
      <x:c r="S808" s="8">
        <x:v>219176.112353906</x:v>
      </x:c>
      <x:c r="T808" s="12">
        <x:v>340013.232774835</x:v>
      </x:c>
      <x:c r="U808" s="12">
        <x:v>61.5128134149417</x:v>
      </x:c>
      <x:c r="V808" s="12">
        <x:v>50.2</x:v>
      </x:c>
      <x:c r="W808" s="12">
        <x:f>NA()</x:f>
      </x:c>
    </x:row>
    <x:row r="809">
      <x:c r="A809">
        <x:v>3629071</x:v>
      </x:c>
      <x:c r="B809" s="1">
        <x:v>44543.5353416667</x:v>
      </x:c>
      <x:c r="C809" s="6">
        <x:v>13.4538921033333</x:v>
      </x:c>
      <x:c r="D809" s="14" t="s">
        <x:v>92</x:v>
      </x:c>
      <x:c r="E809" s="15">
        <x:v>43721.4486238426</x:v>
      </x:c>
      <x:c r="F809" t="s">
        <x:v>97</x:v>
      </x:c>
      <x:c r="G809" s="6">
        <x:v>200.950532374091</x:v>
      </x:c>
      <x:c r="H809" t="s">
        <x:v>98</x:v>
      </x:c>
      <x:c r="I809" s="6">
        <x:v>15.8461919390315</x:v>
      </x:c>
      <x:c r="J809" t="s">
        <x:v>93</x:v>
      </x:c>
      <x:c r="K809" s="6">
        <x:v>989</x:v>
      </x:c>
      <x:c r="L809" t="s">
        <x:v>94</x:v>
      </x:c>
      <x:c r="M809" t="s">
        <x:v>96</x:v>
      </x:c>
      <x:c r="N809" s="8">
        <x:v>35</x:v>
      </x:c>
      <x:c r="O809" s="8">
        <x:v>1</x:v>
      </x:c>
      <x:c r="Q809">
        <x:v>0</x:v>
      </x:c>
      <x:c r="R809" s="6">
        <x:v>25.049</x:v>
      </x:c>
      <x:c r="S809" s="8">
        <x:v>219183.261948122</x:v>
      </x:c>
      <x:c r="T809" s="12">
        <x:v>340014.883911503</x:v>
      </x:c>
      <x:c r="U809" s="12">
        <x:v>61.5128134149417</x:v>
      </x:c>
      <x:c r="V809" s="12">
        <x:v>50.2</x:v>
      </x:c>
      <x:c r="W809" s="12">
        <x:f>NA()</x:f>
      </x:c>
    </x:row>
    <x:row r="810">
      <x:c r="A810">
        <x:v>3629084</x:v>
      </x:c>
      <x:c r="B810" s="1">
        <x:v>44543.5353534722</x:v>
      </x:c>
      <x:c r="C810" s="6">
        <x:v>13.470893025</x:v>
      </x:c>
      <x:c r="D810" s="14" t="s">
        <x:v>92</x:v>
      </x:c>
      <x:c r="E810" s="15">
        <x:v>43721.4486238426</x:v>
      </x:c>
      <x:c r="F810" t="s">
        <x:v>97</x:v>
      </x:c>
      <x:c r="G810" s="6">
        <x:v>200.864403103696</x:v>
      </x:c>
      <x:c r="H810" t="s">
        <x:v>98</x:v>
      </x:c>
      <x:c r="I810" s="6">
        <x:v>15.8523388460571</x:v>
      </x:c>
      <x:c r="J810" t="s">
        <x:v>93</x:v>
      </x:c>
      <x:c r="K810" s="6">
        <x:v>989</x:v>
      </x:c>
      <x:c r="L810" t="s">
        <x:v>94</x:v>
      </x:c>
      <x:c r="M810" t="s">
        <x:v>96</x:v>
      </x:c>
      <x:c r="N810" s="8">
        <x:v>35</x:v>
      </x:c>
      <x:c r="O810" s="8">
        <x:v>1</x:v>
      </x:c>
      <x:c r="Q810">
        <x:v>0</x:v>
      </x:c>
      <x:c r="R810" s="6">
        <x:v>25.052</x:v>
      </x:c>
      <x:c r="S810" s="8">
        <x:v>219184.737203043</x:v>
      </x:c>
      <x:c r="T810" s="12">
        <x:v>340007.769461452</x:v>
      </x:c>
      <x:c r="U810" s="12">
        <x:v>61.5128134149417</x:v>
      </x:c>
      <x:c r="V810" s="12">
        <x:v>50.2</x:v>
      </x:c>
      <x:c r="W810" s="12">
        <x:f>NA()</x:f>
      </x:c>
    </x:row>
    <x:row r="811">
      <x:c r="A811">
        <x:v>3629087</x:v>
      </x:c>
      <x:c r="B811" s="1">
        <x:v>44543.5353646181</x:v>
      </x:c>
      <x:c r="C811" s="6">
        <x:v>13.4869802183333</x:v>
      </x:c>
      <x:c r="D811" s="14" t="s">
        <x:v>92</x:v>
      </x:c>
      <x:c r="E811" s="15">
        <x:v>43721.4486238426</x:v>
      </x:c>
      <x:c r="F811" t="s">
        <x:v>97</x:v>
      </x:c>
      <x:c r="G811" s="6">
        <x:v>200.91789493378</x:v>
      </x:c>
      <x:c r="H811" t="s">
        <x:v>98</x:v>
      </x:c>
      <x:c r="I811" s="6">
        <x:v>15.8461919390315</x:v>
      </x:c>
      <x:c r="J811" t="s">
        <x:v>93</x:v>
      </x:c>
      <x:c r="K811" s="6">
        <x:v>989</x:v>
      </x:c>
      <x:c r="L811" t="s">
        <x:v>94</x:v>
      </x:c>
      <x:c r="M811" t="s">
        <x:v>96</x:v>
      </x:c>
      <x:c r="N811" s="8">
        <x:v>35</x:v>
      </x:c>
      <x:c r="O811" s="8">
        <x:v>1</x:v>
      </x:c>
      <x:c r="Q811">
        <x:v>0</x:v>
      </x:c>
      <x:c r="R811" s="6">
        <x:v>25.051</x:v>
      </x:c>
      <x:c r="S811" s="8">
        <x:v>219180.256947592</x:v>
      </x:c>
      <x:c r="T811" s="12">
        <x:v>340005.359040748</x:v>
      </x:c>
      <x:c r="U811" s="12">
        <x:v>61.5128134149417</x:v>
      </x:c>
      <x:c r="V811" s="12">
        <x:v>50.2</x:v>
      </x:c>
      <x:c r="W811" s="12">
        <x:f>NA()</x:f>
      </x:c>
    </x:row>
    <x:row r="812">
      <x:c r="A812">
        <x:v>3629098</x:v>
      </x:c>
      <x:c r="B812" s="1">
        <x:v>44543.5353763889</x:v>
      </x:c>
      <x:c r="C812" s="6">
        <x:v>13.5039138066667</x:v>
      </x:c>
      <x:c r="D812" s="14" t="s">
        <x:v>92</x:v>
      </x:c>
      <x:c r="E812" s="15">
        <x:v>43721.4486238426</x:v>
      </x:c>
      <x:c r="F812" t="s">
        <x:v>97</x:v>
      </x:c>
      <x:c r="G812" s="6">
        <x:v>200.880716477002</x:v>
      </x:c>
      <x:c r="H812" t="s">
        <x:v>98</x:v>
      </x:c>
      <x:c r="I812" s="6">
        <x:v>15.8523388460571</x:v>
      </x:c>
      <x:c r="J812" t="s">
        <x:v>93</x:v>
      </x:c>
      <x:c r="K812" s="6">
        <x:v>989</x:v>
      </x:c>
      <x:c r="L812" t="s">
        <x:v>94</x:v>
      </x:c>
      <x:c r="M812" t="s">
        <x:v>96</x:v>
      </x:c>
      <x:c r="N812" s="8">
        <x:v>35</x:v>
      </x:c>
      <x:c r="O812" s="8">
        <x:v>1</x:v>
      </x:c>
      <x:c r="Q812">
        <x:v>0</x:v>
      </x:c>
      <x:c r="R812" s="6">
        <x:v>25.051</x:v>
      </x:c>
      <x:c r="S812" s="8">
        <x:v>219182.129146548</x:v>
      </x:c>
      <x:c r="T812" s="12">
        <x:v>340010.677383664</x:v>
      </x:c>
      <x:c r="U812" s="12">
        <x:v>61.5128134149417</x:v>
      </x:c>
      <x:c r="V812" s="12">
        <x:v>50.2</x:v>
      </x:c>
      <x:c r="W812" s="12">
        <x:f>NA()</x:f>
      </x:c>
    </x:row>
    <x:row r="813">
      <x:c r="A813">
        <x:v>3629109</x:v>
      </x:c>
      <x:c r="B813" s="1">
        <x:v>44543.5353881134</x:v>
      </x:c>
      <x:c r="C813" s="6">
        <x:v>13.5208193183333</x:v>
      </x:c>
      <x:c r="D813" s="14" t="s">
        <x:v>92</x:v>
      </x:c>
      <x:c r="E813" s="15">
        <x:v>43721.4486238426</x:v>
      </x:c>
      <x:c r="F813" t="s">
        <x:v>97</x:v>
      </x:c>
      <x:c r="G813" s="6">
        <x:v>200.876172981338</x:v>
      </x:c>
      <x:c r="H813" t="s">
        <x:v>98</x:v>
      </x:c>
      <x:c r="I813" s="6">
        <x:v>15.8584857643013</x:v>
      </x:c>
      <x:c r="J813" t="s">
        <x:v>93</x:v>
      </x:c>
      <x:c r="K813" s="6">
        <x:v>989</x:v>
      </x:c>
      <x:c r="L813" t="s">
        <x:v>94</x:v>
      </x:c>
      <x:c r="M813" t="s">
        <x:v>96</x:v>
      </x:c>
      <x:c r="N813" s="8">
        <x:v>35</x:v>
      </x:c>
      <x:c r="O813" s="8">
        <x:v>1</x:v>
      </x:c>
      <x:c r="Q813">
        <x:v>0</x:v>
      </x:c>
      <x:c r="R813" s="6">
        <x:v>25.049</x:v>
      </x:c>
      <x:c r="S813" s="8">
        <x:v>219170.883653055</x:v>
      </x:c>
      <x:c r="T813" s="12">
        <x:v>340013.992039369</x:v>
      </x:c>
      <x:c r="U813" s="12">
        <x:v>61.5128134149417</x:v>
      </x:c>
      <x:c r="V813" s="12">
        <x:v>50.2</x:v>
      </x:c>
      <x:c r="W813" s="12">
        <x:f>NA()</x:f>
      </x:c>
    </x:row>
    <x:row r="814">
      <x:c r="A814">
        <x:v>3629121</x:v>
      </x:c>
      <x:c r="B814" s="1">
        <x:v>44543.5353998495</x:v>
      </x:c>
      <x:c r="C814" s="6">
        <x:v>13.5377169833333</x:v>
      </x:c>
      <x:c r="D814" s="14" t="s">
        <x:v>92</x:v>
      </x:c>
      <x:c r="E814" s="15">
        <x:v>43721.4486238426</x:v>
      </x:c>
      <x:c r="F814" t="s">
        <x:v>97</x:v>
      </x:c>
      <x:c r="G814" s="6">
        <x:v>200.983176104113</x:v>
      </x:c>
      <x:c r="H814" t="s">
        <x:v>98</x:v>
      </x:c>
      <x:c r="I814" s="6">
        <x:v>15.8461919390315</x:v>
      </x:c>
      <x:c r="J814" t="s">
        <x:v>93</x:v>
      </x:c>
      <x:c r="K814" s="6">
        <x:v>989</x:v>
      </x:c>
      <x:c r="L814" t="s">
        <x:v>94</x:v>
      </x:c>
      <x:c r="M814" t="s">
        <x:v>96</x:v>
      </x:c>
      <x:c r="N814" s="8">
        <x:v>35</x:v>
      </x:c>
      <x:c r="O814" s="8">
        <x:v>1</x:v>
      </x:c>
      <x:c r="Q814">
        <x:v>0</x:v>
      </x:c>
      <x:c r="R814" s="6">
        <x:v>25.047</x:v>
      </x:c>
      <x:c r="S814" s="8">
        <x:v>219172.511201051</x:v>
      </x:c>
      <x:c r="T814" s="12">
        <x:v>340012.32836875</x:v>
      </x:c>
      <x:c r="U814" s="12">
        <x:v>61.5128134149417</x:v>
      </x:c>
      <x:c r="V814" s="12">
        <x:v>50.2</x:v>
      </x:c>
      <x:c r="W814" s="12">
        <x:f>NA()</x:f>
      </x:c>
    </x:row>
    <x:row r="815">
      <x:c r="A815">
        <x:v>3629125</x:v>
      </x:c>
      <x:c r="B815" s="1">
        <x:v>44543.5354110301</x:v>
      </x:c>
      <x:c r="C815" s="6">
        <x:v>13.553808945</x:v>
      </x:c>
      <x:c r="D815" s="14" t="s">
        <x:v>92</x:v>
      </x:c>
      <x:c r="E815" s="15">
        <x:v>43721.4486238426</x:v>
      </x:c>
      <x:c r="F815" t="s">
        <x:v>97</x:v>
      </x:c>
      <x:c r="G815" s="6">
        <x:v>200.91334793896</x:v>
      </x:c>
      <x:c r="H815" t="s">
        <x:v>98</x:v>
      </x:c>
      <x:c r="I815" s="6">
        <x:v>15.8523388460571</x:v>
      </x:c>
      <x:c r="J815" t="s">
        <x:v>93</x:v>
      </x:c>
      <x:c r="K815" s="6">
        <x:v>989</x:v>
      </x:c>
      <x:c r="L815" t="s">
        <x:v>94</x:v>
      </x:c>
      <x:c r="M815" t="s">
        <x:v>96</x:v>
      </x:c>
      <x:c r="N815" s="8">
        <x:v>35</x:v>
      </x:c>
      <x:c r="O815" s="8">
        <x:v>1</x:v>
      </x:c>
      <x:c r="Q815">
        <x:v>0</x:v>
      </x:c>
      <x:c r="R815" s="6">
        <x:v>25.049</x:v>
      </x:c>
      <x:c r="S815" s="8">
        <x:v>219157.581423749</x:v>
      </x:c>
      <x:c r="T815" s="12">
        <x:v>339988.959732289</x:v>
      </x:c>
      <x:c r="U815" s="12">
        <x:v>61.5128134149417</x:v>
      </x:c>
      <x:c r="V815" s="12">
        <x:v>50.2</x:v>
      </x:c>
      <x:c r="W815" s="12">
        <x:f>NA()</x:f>
      </x:c>
    </x:row>
    <x:row r="816">
      <x:c r="A816">
        <x:v>3629137</x:v>
      </x:c>
      <x:c r="B816" s="1">
        <x:v>44543.5354228009</x:v>
      </x:c>
      <x:c r="C816" s="6">
        <x:v>13.5707308166667</x:v>
      </x:c>
      <x:c r="D816" s="14" t="s">
        <x:v>92</x:v>
      </x:c>
      <x:c r="E816" s="15">
        <x:v>43721.4486238426</x:v>
      </x:c>
      <x:c r="F816" t="s">
        <x:v>97</x:v>
      </x:c>
      <x:c r="G816" s="6">
        <x:v>200.859859452957</x:v>
      </x:c>
      <x:c r="H816" t="s">
        <x:v>98</x:v>
      </x:c>
      <x:c r="I816" s="6">
        <x:v>15.8584857643013</x:v>
      </x:c>
      <x:c r="J816" t="s">
        <x:v>93</x:v>
      </x:c>
      <x:c r="K816" s="6">
        <x:v>989</x:v>
      </x:c>
      <x:c r="L816" t="s">
        <x:v>94</x:v>
      </x:c>
      <x:c r="M816" t="s">
        <x:v>96</x:v>
      </x:c>
      <x:c r="N816" s="8">
        <x:v>35</x:v>
      </x:c>
      <x:c r="O816" s="8">
        <x:v>1</x:v>
      </x:c>
      <x:c r="Q816">
        <x:v>0</x:v>
      </x:c>
      <x:c r="R816" s="6">
        <x:v>25.05</x:v>
      </x:c>
      <x:c r="S816" s="8">
        <x:v>219167.252179089</x:v>
      </x:c>
      <x:c r="T816" s="12">
        <x:v>339996.624735316</x:v>
      </x:c>
      <x:c r="U816" s="12">
        <x:v>61.5128134149417</x:v>
      </x:c>
      <x:c r="V816" s="12">
        <x:v>50.2</x:v>
      </x:c>
      <x:c r="W816" s="12">
        <x:f>NA()</x:f>
      </x:c>
    </x:row>
    <x:row r="817">
      <x:c r="A817">
        <x:v>3629149</x:v>
      </x:c>
      <x:c r="B817" s="1">
        <x:v>44543.5354345255</x:v>
      </x:c>
      <x:c r="C817" s="6">
        <x:v>13.5876511866667</x:v>
      </x:c>
      <x:c r="D817" s="14" t="s">
        <x:v>92</x:v>
      </x:c>
      <x:c r="E817" s="15">
        <x:v>43721.4486238426</x:v>
      </x:c>
      <x:c r="F817" t="s">
        <x:v>97</x:v>
      </x:c>
      <x:c r="G817" s="6">
        <x:v>200.950532374091</x:v>
      </x:c>
      <x:c r="H817" t="s">
        <x:v>98</x:v>
      </x:c>
      <x:c r="I817" s="6">
        <x:v>15.8461919390315</x:v>
      </x:c>
      <x:c r="J817" t="s">
        <x:v>93</x:v>
      </x:c>
      <x:c r="K817" s="6">
        <x:v>989</x:v>
      </x:c>
      <x:c r="L817" t="s">
        <x:v>94</x:v>
      </x:c>
      <x:c r="M817" t="s">
        <x:v>96</x:v>
      </x:c>
      <x:c r="N817" s="8">
        <x:v>35</x:v>
      </x:c>
      <x:c r="O817" s="8">
        <x:v>1</x:v>
      </x:c>
      <x:c r="Q817">
        <x:v>0</x:v>
      </x:c>
      <x:c r="R817" s="6">
        <x:v>25.049</x:v>
      </x:c>
      <x:c r="S817" s="8">
        <x:v>219173.168029843</x:v>
      </x:c>
      <x:c r="T817" s="12">
        <x:v>340000.595020658</x:v>
      </x:c>
      <x:c r="U817" s="12">
        <x:v>61.5128134149417</x:v>
      </x:c>
      <x:c r="V817" s="12">
        <x:v>50.2</x:v>
      </x:c>
      <x:c r="W817" s="12">
        <x:f>NA()</x:f>
      </x:c>
    </x:row>
    <x:row r="818">
      <x:c r="A818">
        <x:v>3629150</x:v>
      </x:c>
      <x:c r="B818" s="1">
        <x:v>44543.5354456829</x:v>
      </x:c>
      <x:c r="C818" s="6">
        <x:v>13.6036978933333</x:v>
      </x:c>
      <x:c r="D818" s="14" t="s">
        <x:v>92</x:v>
      </x:c>
      <x:c r="E818" s="15">
        <x:v>43721.4486238426</x:v>
      </x:c>
      <x:c r="F818" t="s">
        <x:v>97</x:v>
      </x:c>
      <x:c r="G818" s="6">
        <x:v>200.945985689479</x:v>
      </x:c>
      <x:c r="H818" t="s">
        <x:v>98</x:v>
      </x:c>
      <x:c r="I818" s="6">
        <x:v>15.8523388460571</x:v>
      </x:c>
      <x:c r="J818" t="s">
        <x:v>93</x:v>
      </x:c>
      <x:c r="K818" s="6">
        <x:v>989</x:v>
      </x:c>
      <x:c r="L818" t="s">
        <x:v>94</x:v>
      </x:c>
      <x:c r="M818" t="s">
        <x:v>96</x:v>
      </x:c>
      <x:c r="N818" s="8">
        <x:v>35</x:v>
      </x:c>
      <x:c r="O818" s="8">
        <x:v>1</x:v>
      </x:c>
      <x:c r="Q818">
        <x:v>0</x:v>
      </x:c>
      <x:c r="R818" s="6">
        <x:v>25.047</x:v>
      </x:c>
      <x:c r="S818" s="8">
        <x:v>219165.471685586</x:v>
      </x:c>
      <x:c r="T818" s="12">
        <x:v>339995.096440219</x:v>
      </x:c>
      <x:c r="U818" s="12">
        <x:v>61.5128134149417</x:v>
      </x:c>
      <x:c r="V818" s="12">
        <x:v>50.2</x:v>
      </x:c>
      <x:c r="W818" s="12">
        <x:f>NA()</x:f>
      </x:c>
    </x:row>
    <x:row r="819">
      <x:c r="A819">
        <x:v>3629164</x:v>
      </x:c>
      <x:c r="B819" s="1">
        <x:v>44543.5354574074</x:v>
      </x:c>
      <x:c r="C819" s="6">
        <x:v>13.6206028066667</x:v>
      </x:c>
      <x:c r="D819" s="14" t="s">
        <x:v>92</x:v>
      </x:c>
      <x:c r="E819" s="15">
        <x:v>43721.4486238426</x:v>
      </x:c>
      <x:c r="F819" t="s">
        <x:v>97</x:v>
      </x:c>
      <x:c r="G819" s="6">
        <x:v>200.897031422018</x:v>
      </x:c>
      <x:c r="H819" t="s">
        <x:v>98</x:v>
      </x:c>
      <x:c r="I819" s="6">
        <x:v>15.8523388460571</x:v>
      </x:c>
      <x:c r="J819" t="s">
        <x:v>93</x:v>
      </x:c>
      <x:c r="K819" s="6">
        <x:v>989</x:v>
      </x:c>
      <x:c r="L819" t="s">
        <x:v>94</x:v>
      </x:c>
      <x:c r="M819" t="s">
        <x:v>96</x:v>
      </x:c>
      <x:c r="N819" s="8">
        <x:v>35</x:v>
      </x:c>
      <x:c r="O819" s="8">
        <x:v>1</x:v>
      </x:c>
      <x:c r="Q819">
        <x:v>0</x:v>
      </x:c>
      <x:c r="R819" s="6">
        <x:v>25.05</x:v>
      </x:c>
      <x:c r="S819" s="8">
        <x:v>219178.459267865</x:v>
      </x:c>
      <x:c r="T819" s="12">
        <x:v>340000.622279393</x:v>
      </x:c>
      <x:c r="U819" s="12">
        <x:v>61.5128134149417</x:v>
      </x:c>
      <x:c r="V819" s="12">
        <x:v>50.2</x:v>
      </x:c>
      <x:c r="W819" s="12">
        <x:f>NA()</x:f>
      </x:c>
    </x:row>
    <x:row r="820">
      <x:c r="A820">
        <x:v>3629176</x:v>
      </x:c>
      <x:c r="B820" s="1">
        <x:v>44543.5354691782</x:v>
      </x:c>
      <x:c r="C820" s="6">
        <x:v>13.6375076983333</x:v>
      </x:c>
      <x:c r="D820" s="14" t="s">
        <x:v>92</x:v>
      </x:c>
      <x:c r="E820" s="15">
        <x:v>43721.4486238426</x:v>
      </x:c>
      <x:c r="F820" t="s">
        <x:v>97</x:v>
      </x:c>
      <x:c r="G820" s="6">
        <x:v>200.880716477002</x:v>
      </x:c>
      <x:c r="H820" t="s">
        <x:v>98</x:v>
      </x:c>
      <x:c r="I820" s="6">
        <x:v>15.8523388460571</x:v>
      </x:c>
      <x:c r="J820" t="s">
        <x:v>93</x:v>
      </x:c>
      <x:c r="K820" s="6">
        <x:v>989</x:v>
      </x:c>
      <x:c r="L820" t="s">
        <x:v>94</x:v>
      </x:c>
      <x:c r="M820" t="s">
        <x:v>96</x:v>
      </x:c>
      <x:c r="N820" s="8">
        <x:v>35</x:v>
      </x:c>
      <x:c r="O820" s="8">
        <x:v>1</x:v>
      </x:c>
      <x:c r="Q820">
        <x:v>0</x:v>
      </x:c>
      <x:c r="R820" s="6">
        <x:v>25.051</x:v>
      </x:c>
      <x:c r="S820" s="8">
        <x:v>219174.452675882</x:v>
      </x:c>
      <x:c r="T820" s="12">
        <x:v>339988.405992941</x:v>
      </x:c>
      <x:c r="U820" s="12">
        <x:v>61.5128134149417</x:v>
      </x:c>
      <x:c r="V820" s="12">
        <x:v>50.2</x:v>
      </x:c>
      <x:c r="W820" s="12">
        <x:f>NA()</x:f>
      </x:c>
    </x:row>
    <x:row r="821">
      <x:c r="A821">
        <x:v>3629185</x:v>
      </x:c>
      <x:c r="B821" s="1">
        <x:v>44543.5354809028</x:v>
      </x:c>
      <x:c r="C821" s="6">
        <x:v>13.6544037333333</x:v>
      </x:c>
      <x:c r="D821" s="14" t="s">
        <x:v>92</x:v>
      </x:c>
      <x:c r="E821" s="15">
        <x:v>43721.4486238426</x:v>
      </x:c>
      <x:c r="F821" t="s">
        <x:v>97</x:v>
      </x:c>
      <x:c r="G821" s="6">
        <x:v>200.91334793896</x:v>
      </x:c>
      <x:c r="H821" t="s">
        <x:v>98</x:v>
      </x:c>
      <x:c r="I821" s="6">
        <x:v>15.8523388460571</x:v>
      </x:c>
      <x:c r="J821" t="s">
        <x:v>93</x:v>
      </x:c>
      <x:c r="K821" s="6">
        <x:v>989</x:v>
      </x:c>
      <x:c r="L821" t="s">
        <x:v>94</x:v>
      </x:c>
      <x:c r="M821" t="s">
        <x:v>96</x:v>
      </x:c>
      <x:c r="N821" s="8">
        <x:v>35</x:v>
      </x:c>
      <x:c r="O821" s="8">
        <x:v>1</x:v>
      </x:c>
      <x:c r="Q821">
        <x:v>0</x:v>
      </x:c>
      <x:c r="R821" s="6">
        <x:v>25.049</x:v>
      </x:c>
      <x:c r="S821" s="8">
        <x:v>219169.527573495</x:v>
      </x:c>
      <x:c r="T821" s="12">
        <x:v>339995.335100801</x:v>
      </x:c>
      <x:c r="U821" s="12">
        <x:v>61.5128134149417</x:v>
      </x:c>
      <x:c r="V821" s="12">
        <x:v>50.2</x:v>
      </x:c>
      <x:c r="W821" s="12">
        <x:f>NA()</x:f>
      </x:c>
    </x:row>
    <x:row r="822">
      <x:c r="A822">
        <x:v>3629188</x:v>
      </x:c>
      <x:c r="B822" s="1">
        <x:v>44543.5354920486</x:v>
      </x:c>
      <x:c r="C822" s="6">
        <x:v>13.6704814183333</x:v>
      </x:c>
      <x:c r="D822" s="14" t="s">
        <x:v>92</x:v>
      </x:c>
      <x:c r="E822" s="15">
        <x:v>43721.4486238426</x:v>
      </x:c>
      <x:c r="F822" t="s">
        <x:v>97</x:v>
      </x:c>
      <x:c r="G822" s="6">
        <x:v>200.864403103696</x:v>
      </x:c>
      <x:c r="H822" t="s">
        <x:v>98</x:v>
      </x:c>
      <x:c r="I822" s="6">
        <x:v>15.8523388460571</x:v>
      </x:c>
      <x:c r="J822" t="s">
        <x:v>93</x:v>
      </x:c>
      <x:c r="K822" s="6">
        <x:v>989</x:v>
      </x:c>
      <x:c r="L822" t="s">
        <x:v>94</x:v>
      </x:c>
      <x:c r="M822" t="s">
        <x:v>96</x:v>
      </x:c>
      <x:c r="N822" s="8">
        <x:v>35</x:v>
      </x:c>
      <x:c r="O822" s="8">
        <x:v>1</x:v>
      </x:c>
      <x:c r="Q822">
        <x:v>0</x:v>
      </x:c>
      <x:c r="R822" s="6">
        <x:v>25.052</x:v>
      </x:c>
      <x:c r="S822" s="8">
        <x:v>219173.357332655</x:v>
      </x:c>
      <x:c r="T822" s="12">
        <x:v>339993.865184908</x:v>
      </x:c>
      <x:c r="U822" s="12">
        <x:v>61.5128134149417</x:v>
      </x:c>
      <x:c r="V822" s="12">
        <x:v>50.2</x:v>
      </x:c>
      <x:c r="W822" s="12">
        <x:f>NA()</x:f>
      </x:c>
    </x:row>
    <x:row r="823">
      <x:c r="A823">
        <x:v>3629200</x:v>
      </x:c>
      <x:c r="B823" s="1">
        <x:v>44543.5355038194</x:v>
      </x:c>
      <x:c r="C823" s="6">
        <x:v>13.687432675</x:v>
      </x:c>
      <x:c r="D823" s="14" t="s">
        <x:v>92</x:v>
      </x:c>
      <x:c r="E823" s="15">
        <x:v>43721.4486238426</x:v>
      </x:c>
      <x:c r="F823" t="s">
        <x:v>97</x:v>
      </x:c>
      <x:c r="G823" s="6">
        <x:v>200.880716477002</x:v>
      </x:c>
      <x:c r="H823" t="s">
        <x:v>98</x:v>
      </x:c>
      <x:c r="I823" s="6">
        <x:v>15.8523388460571</x:v>
      </x:c>
      <x:c r="J823" t="s">
        <x:v>93</x:v>
      </x:c>
      <x:c r="K823" s="6">
        <x:v>989</x:v>
      </x:c>
      <x:c r="L823" t="s">
        <x:v>94</x:v>
      </x:c>
      <x:c r="M823" t="s">
        <x:v>96</x:v>
      </x:c>
      <x:c r="N823" s="8">
        <x:v>35</x:v>
      </x:c>
      <x:c r="O823" s="8">
        <x:v>1</x:v>
      </x:c>
      <x:c r="Q823">
        <x:v>0</x:v>
      </x:c>
      <x:c r="R823" s="6">
        <x:v>25.051</x:v>
      </x:c>
      <x:c r="S823" s="8">
        <x:v>219174.269297164</x:v>
      </x:c>
      <x:c r="T823" s="12">
        <x:v>339996.046605994</x:v>
      </x:c>
      <x:c r="U823" s="12">
        <x:v>61.5128134149417</x:v>
      </x:c>
      <x:c r="V823" s="12">
        <x:v>50.2</x:v>
      </x:c>
      <x:c r="W823" s="12">
        <x:f>NA()</x:f>
      </x:c>
    </x:row>
    <x:row r="824">
      <x:c r="A824">
        <x:v>3629212</x:v>
      </x:c>
      <x:c r="B824" s="1">
        <x:v>44543.5355155903</x:v>
      </x:c>
      <x:c r="C824" s="6">
        <x:v>13.7043525266667</x:v>
      </x:c>
      <x:c r="D824" s="14" t="s">
        <x:v>92</x:v>
      </x:c>
      <x:c r="E824" s="15">
        <x:v>43721.4486238426</x:v>
      </x:c>
      <x:c r="F824" t="s">
        <x:v>97</x:v>
      </x:c>
      <x:c r="G824" s="6">
        <x:v>200.897031422018</x:v>
      </x:c>
      <x:c r="H824" t="s">
        <x:v>98</x:v>
      </x:c>
      <x:c r="I824" s="6">
        <x:v>15.8523388460571</x:v>
      </x:c>
      <x:c r="J824" t="s">
        <x:v>93</x:v>
      </x:c>
      <x:c r="K824" s="6">
        <x:v>989</x:v>
      </x:c>
      <x:c r="L824" t="s">
        <x:v>94</x:v>
      </x:c>
      <x:c r="M824" t="s">
        <x:v>96</x:v>
      </x:c>
      <x:c r="N824" s="8">
        <x:v>35</x:v>
      </x:c>
      <x:c r="O824" s="8">
        <x:v>1</x:v>
      </x:c>
      <x:c r="Q824">
        <x:v>0</x:v>
      </x:c>
      <x:c r="R824" s="6">
        <x:v>25.05</x:v>
      </x:c>
      <x:c r="S824" s="8">
        <x:v>219176.63656707</x:v>
      </x:c>
      <x:c r="T824" s="12">
        <x:v>339991.81067799</x:v>
      </x:c>
      <x:c r="U824" s="12">
        <x:v>61.5128134149417</x:v>
      </x:c>
      <x:c r="V824" s="12">
        <x:v>50.2</x:v>
      </x:c>
      <x:c r="W824" s="12">
        <x:f>NA()</x:f>
      </x:c>
    </x:row>
    <x:row r="825">
      <x:c r="A825">
        <x:v>3629215</x:v>
      </x:c>
      <x:c r="B825" s="1">
        <x:v>44543.5355267708</x:v>
      </x:c>
      <x:c r="C825" s="6">
        <x:v>13.720458905</x:v>
      </x:c>
      <x:c r="D825" s="14" t="s">
        <x:v>92</x:v>
      </x:c>
      <x:c r="E825" s="15">
        <x:v>43721.4486238426</x:v>
      </x:c>
      <x:c r="F825" t="s">
        <x:v>97</x:v>
      </x:c>
      <x:c r="G825" s="6">
        <x:v>200.843547496214</x:v>
      </x:c>
      <x:c r="H825" t="s">
        <x:v>98</x:v>
      </x:c>
      <x:c r="I825" s="6">
        <x:v>15.8584857643013</x:v>
      </x:c>
      <x:c r="J825" t="s">
        <x:v>93</x:v>
      </x:c>
      <x:c r="K825" s="6">
        <x:v>989</x:v>
      </x:c>
      <x:c r="L825" t="s">
        <x:v>94</x:v>
      </x:c>
      <x:c r="M825" t="s">
        <x:v>96</x:v>
      </x:c>
      <x:c r="N825" s="8">
        <x:v>35</x:v>
      </x:c>
      <x:c r="O825" s="8">
        <x:v>1</x:v>
      </x:c>
      <x:c r="Q825">
        <x:v>0</x:v>
      </x:c>
      <x:c r="R825" s="6">
        <x:v>25.051</x:v>
      </x:c>
      <x:c r="S825" s="8">
        <x:v>219162.552928429</x:v>
      </x:c>
      <x:c r="T825" s="12">
        <x:v>339983.872994719</x:v>
      </x:c>
      <x:c r="U825" s="12">
        <x:v>61.5128134149417</x:v>
      </x:c>
      <x:c r="V825" s="12">
        <x:v>50.2</x:v>
      </x:c>
      <x:c r="W825" s="12">
        <x:f>NA()</x:f>
      </x:c>
    </x:row>
    <x:row r="826">
      <x:c r="A826">
        <x:v>3629227</x:v>
      </x:c>
      <x:c r="B826" s="1">
        <x:v>44543.5355385069</x:v>
      </x:c>
      <x:c r="C826" s="6">
        <x:v>13.7373689783333</x:v>
      </x:c>
      <x:c r="D826" s="14" t="s">
        <x:v>92</x:v>
      </x:c>
      <x:c r="E826" s="15">
        <x:v>43721.4486238426</x:v>
      </x:c>
      <x:c r="F826" t="s">
        <x:v>97</x:v>
      </x:c>
      <x:c r="G826" s="6">
        <x:v>200.91789493378</x:v>
      </x:c>
      <x:c r="H826" t="s">
        <x:v>98</x:v>
      </x:c>
      <x:c r="I826" s="6">
        <x:v>15.8461919390315</x:v>
      </x:c>
      <x:c r="J826" t="s">
        <x:v>93</x:v>
      </x:c>
      <x:c r="K826" s="6">
        <x:v>989</x:v>
      </x:c>
      <x:c r="L826" t="s">
        <x:v>94</x:v>
      </x:c>
      <x:c r="M826" t="s">
        <x:v>96</x:v>
      </x:c>
      <x:c r="N826" s="8">
        <x:v>35</x:v>
      </x:c>
      <x:c r="O826" s="8">
        <x:v>1</x:v>
      </x:c>
      <x:c r="Q826">
        <x:v>0</x:v>
      </x:c>
      <x:c r="R826" s="6">
        <x:v>25.051</x:v>
      </x:c>
      <x:c r="S826" s="8">
        <x:v>219160.031861641</x:v>
      </x:c>
      <x:c r="T826" s="12">
        <x:v>339988.242183144</x:v>
      </x:c>
      <x:c r="U826" s="12">
        <x:v>61.5128134149417</x:v>
      </x:c>
      <x:c r="V826" s="12">
        <x:v>50.2</x:v>
      </x:c>
      <x:c r="W826" s="12">
        <x:f>NA()</x:f>
      </x:c>
    </x:row>
    <x:row r="827">
      <x:c r="A827">
        <x:v>3629236</x:v>
      </x:c>
      <x:c r="B827" s="1">
        <x:v>44543.5355502662</x:v>
      </x:c>
      <x:c r="C827" s="6">
        <x:v>13.754307045</x:v>
      </x:c>
      <x:c r="D827" s="14" t="s">
        <x:v>92</x:v>
      </x:c>
      <x:c r="E827" s="15">
        <x:v>43721.4486238426</x:v>
      </x:c>
      <x:c r="F827" t="s">
        <x:v>97</x:v>
      </x:c>
      <x:c r="G827" s="6">
        <x:v>200.906129532602</x:v>
      </x:c>
      <x:c r="H827" t="s">
        <x:v>98</x:v>
      </x:c>
      <x:c r="I827" s="6">
        <x:v>15.8400450432246</x:v>
      </x:c>
      <x:c r="J827" t="s">
        <x:v>93</x:v>
      </x:c>
      <x:c r="K827" s="6">
        <x:v>989</x:v>
      </x:c>
      <x:c r="L827" t="s">
        <x:v>94</x:v>
      </x:c>
      <x:c r="M827" t="s">
        <x:v>96</x:v>
      </x:c>
      <x:c r="N827" s="8">
        <x:v>35</x:v>
      </x:c>
      <x:c r="O827" s="8">
        <x:v>1</x:v>
      </x:c>
      <x:c r="Q827">
        <x:v>0</x:v>
      </x:c>
      <x:c r="R827" s="6">
        <x:v>25.054</x:v>
      </x:c>
      <x:c r="S827" s="8">
        <x:v>219157.763901724</x:v>
      </x:c>
      <x:c r="T827" s="12">
        <x:v>339986.057319225</x:v>
      </x:c>
      <x:c r="U827" s="12">
        <x:v>61.5128134149417</x:v>
      </x:c>
      <x:c r="V827" s="12">
        <x:v>50.2</x:v>
      </x:c>
      <x:c r="W827" s="12">
        <x:f>NA()</x:f>
      </x:c>
    </x:row>
    <x:row r="828">
      <x:c r="A828">
        <x:v>3629240</x:v>
      </x:c>
      <x:c r="B828" s="1">
        <x:v>44543.5355614236</x:v>
      </x:c>
      <x:c r="C828" s="6">
        <x:v>13.770364755</x:v>
      </x:c>
      <x:c r="D828" s="14" t="s">
        <x:v>92</x:v>
      </x:c>
      <x:c r="E828" s="15">
        <x:v>43721.4486238426</x:v>
      </x:c>
      <x:c r="F828" t="s">
        <x:v>97</x:v>
      </x:c>
      <x:c r="G828" s="6">
        <x:v>200.950532374091</x:v>
      </x:c>
      <x:c r="H828" t="s">
        <x:v>98</x:v>
      </x:c>
      <x:c r="I828" s="6">
        <x:v>15.8461919390315</x:v>
      </x:c>
      <x:c r="J828" t="s">
        <x:v>93</x:v>
      </x:c>
      <x:c r="K828" s="6">
        <x:v>989</x:v>
      </x:c>
      <x:c r="L828" t="s">
        <x:v>94</x:v>
      </x:c>
      <x:c r="M828" t="s">
        <x:v>96</x:v>
      </x:c>
      <x:c r="N828" s="8">
        <x:v>35</x:v>
      </x:c>
      <x:c r="O828" s="8">
        <x:v>1</x:v>
      </x:c>
      <x:c r="Q828">
        <x:v>0</x:v>
      </x:c>
      <x:c r="R828" s="6">
        <x:v>25.049</x:v>
      </x:c>
      <x:c r="S828" s="8">
        <x:v>219159.602975459</x:v>
      </x:c>
      <x:c r="T828" s="12">
        <x:v>339982.846307699</x:v>
      </x:c>
      <x:c r="U828" s="12">
        <x:v>61.5128134149417</x:v>
      </x:c>
      <x:c r="V828" s="12">
        <x:v>50.2</x:v>
      </x:c>
      <x:c r="W828" s="12">
        <x:f>NA()</x:f>
      </x:c>
    </x:row>
    <x:row r="829">
      <x:c r="A829">
        <x:v>3629254</x:v>
      </x:c>
      <x:c r="B829" s="1">
        <x:v>44543.5355731481</x:v>
      </x:c>
      <x:c r="C829" s="6">
        <x:v>13.7872639983333</x:v>
      </x:c>
      <x:c r="D829" s="14" t="s">
        <x:v>92</x:v>
      </x:c>
      <x:c r="E829" s="15">
        <x:v>43721.4486238426</x:v>
      </x:c>
      <x:c r="F829" t="s">
        <x:v>97</x:v>
      </x:c>
      <x:c r="G829" s="6">
        <x:v>200.91334793896</x:v>
      </x:c>
      <x:c r="H829" t="s">
        <x:v>98</x:v>
      </x:c>
      <x:c r="I829" s="6">
        <x:v>15.8523388460571</x:v>
      </x:c>
      <x:c r="J829" t="s">
        <x:v>93</x:v>
      </x:c>
      <x:c r="K829" s="6">
        <x:v>989</x:v>
      </x:c>
      <x:c r="L829" t="s">
        <x:v>94</x:v>
      </x:c>
      <x:c r="M829" t="s">
        <x:v>96</x:v>
      </x:c>
      <x:c r="N829" s="8">
        <x:v>35</x:v>
      </x:c>
      <x:c r="O829" s="8">
        <x:v>1</x:v>
      </x:c>
      <x:c r="Q829">
        <x:v>0</x:v>
      </x:c>
      <x:c r="R829" s="6">
        <x:v>25.049</x:v>
      </x:c>
      <x:c r="S829" s="8">
        <x:v>219163.212819296</x:v>
      </x:c>
      <x:c r="T829" s="12">
        <x:v>339991.085862218</x:v>
      </x:c>
      <x:c r="U829" s="12">
        <x:v>61.5128134149417</x:v>
      </x:c>
      <x:c r="V829" s="12">
        <x:v>50.2</x:v>
      </x:c>
      <x:c r="W829" s="12">
        <x:f>NA()</x:f>
      </x:c>
    </x:row>
    <x:row r="830">
      <x:c r="A830">
        <x:v>3629265</x:v>
      </x:c>
      <x:c r="B830" s="1">
        <x:v>44543.535584919</x:v>
      </x:c>
      <x:c r="C830" s="6">
        <x:v>13.8041991933333</x:v>
      </x:c>
      <x:c r="D830" s="14" t="s">
        <x:v>92</x:v>
      </x:c>
      <x:c r="E830" s="15">
        <x:v>43721.4486238426</x:v>
      </x:c>
      <x:c r="F830" t="s">
        <x:v>97</x:v>
      </x:c>
      <x:c r="G830" s="6">
        <x:v>200.934212867829</x:v>
      </x:c>
      <x:c r="H830" t="s">
        <x:v>98</x:v>
      </x:c>
      <x:c r="I830" s="6">
        <x:v>15.8461919390315</x:v>
      </x:c>
      <x:c r="J830" t="s">
        <x:v>93</x:v>
      </x:c>
      <x:c r="K830" s="6">
        <x:v>989</x:v>
      </x:c>
      <x:c r="L830" t="s">
        <x:v>94</x:v>
      </x:c>
      <x:c r="M830" t="s">
        <x:v>96</x:v>
      </x:c>
      <x:c r="N830" s="8">
        <x:v>35</x:v>
      </x:c>
      <x:c r="O830" s="8">
        <x:v>1</x:v>
      </x:c>
      <x:c r="Q830">
        <x:v>0</x:v>
      </x:c>
      <x:c r="R830" s="6">
        <x:v>25.05</x:v>
      </x:c>
      <x:c r="S830" s="8">
        <x:v>219171.27307763</x:v>
      </x:c>
      <x:c r="T830" s="12">
        <x:v>339991.579335049</x:v>
      </x:c>
      <x:c r="U830" s="12">
        <x:v>61.5128134149417</x:v>
      </x:c>
      <x:c r="V830" s="12">
        <x:v>50.2</x:v>
      </x:c>
      <x:c r="W830" s="12">
        <x:f>NA()</x:f>
      </x:c>
    </x:row>
    <x:row r="831">
      <x:c r="A831">
        <x:v>3629267</x:v>
      </x:c>
      <x:c r="B831" s="1">
        <x:v>44543.5355960648</x:v>
      </x:c>
      <x:c r="C831" s="6">
        <x:v>13.820266655</x:v>
      </x:c>
      <x:c r="D831" s="14" t="s">
        <x:v>92</x:v>
      </x:c>
      <x:c r="E831" s="15">
        <x:v>43721.4486238426</x:v>
      </x:c>
      <x:c r="F831" t="s">
        <x:v>97</x:v>
      </x:c>
      <x:c r="G831" s="6">
        <x:v>200.843547496214</x:v>
      </x:c>
      <x:c r="H831" t="s">
        <x:v>98</x:v>
      </x:c>
      <x:c r="I831" s="6">
        <x:v>15.8584857643013</x:v>
      </x:c>
      <x:c r="J831" t="s">
        <x:v>93</x:v>
      </x:c>
      <x:c r="K831" s="6">
        <x:v>989</x:v>
      </x:c>
      <x:c r="L831" t="s">
        <x:v>94</x:v>
      </x:c>
      <x:c r="M831" t="s">
        <x:v>96</x:v>
      </x:c>
      <x:c r="N831" s="8">
        <x:v>35</x:v>
      </x:c>
      <x:c r="O831" s="8">
        <x:v>1</x:v>
      </x:c>
      <x:c r="Q831">
        <x:v>0</x:v>
      </x:c>
      <x:c r="R831" s="6">
        <x:v>25.051</x:v>
      </x:c>
      <x:c r="S831" s="8">
        <x:v>219151.46551505</x:v>
      </x:c>
      <x:c r="T831" s="12">
        <x:v>339969.404057601</x:v>
      </x:c>
      <x:c r="U831" s="12">
        <x:v>61.5128134149417</x:v>
      </x:c>
      <x:c r="V831" s="12">
        <x:v>50.2</x:v>
      </x:c>
      <x:c r="W831" s="12">
        <x:f>NA()</x:f>
      </x:c>
    </x:row>
    <x:row r="832">
      <x:c r="A832">
        <x:v>3629279</x:v>
      </x:c>
      <x:c r="B832" s="1">
        <x:v>44543.5356078356</x:v>
      </x:c>
      <x:c r="C832" s="6">
        <x:v>13.83719187</x:v>
      </x:c>
      <x:c r="D832" s="14" t="s">
        <x:v>92</x:v>
      </x:c>
      <x:c r="E832" s="15">
        <x:v>43721.4486238426</x:v>
      </x:c>
      <x:c r="F832" t="s">
        <x:v>97</x:v>
      </x:c>
      <x:c r="G832" s="6">
        <x:v>200.950532374091</x:v>
      </x:c>
      <x:c r="H832" t="s">
        <x:v>98</x:v>
      </x:c>
      <x:c r="I832" s="6">
        <x:v>15.8461919390315</x:v>
      </x:c>
      <x:c r="J832" t="s">
        <x:v>93</x:v>
      </x:c>
      <x:c r="K832" s="6">
        <x:v>989</x:v>
      </x:c>
      <x:c r="L832" t="s">
        <x:v>94</x:v>
      </x:c>
      <x:c r="M832" t="s">
        <x:v>96</x:v>
      </x:c>
      <x:c r="N832" s="8">
        <x:v>35</x:v>
      </x:c>
      <x:c r="O832" s="8">
        <x:v>1</x:v>
      </x:c>
      <x:c r="Q832">
        <x:v>0</x:v>
      </x:c>
      <x:c r="R832" s="6">
        <x:v>25.049</x:v>
      </x:c>
      <x:c r="S832" s="8">
        <x:v>219159.534482971</x:v>
      </x:c>
      <x:c r="T832" s="12">
        <x:v>339987.570879656</x:v>
      </x:c>
      <x:c r="U832" s="12">
        <x:v>61.5128134149417</x:v>
      </x:c>
      <x:c r="V832" s="12">
        <x:v>50.2</x:v>
      </x:c>
      <x:c r="W832" s="12">
        <x:f>NA()</x:f>
      </x:c>
    </x:row>
    <x:row r="833">
      <x:c r="A833">
        <x:v>3629293</x:v>
      </x:c>
      <x:c r="B833" s="1">
        <x:v>44543.5356195602</x:v>
      </x:c>
      <x:c r="C833" s="6">
        <x:v>13.854106445</x:v>
      </x:c>
      <x:c r="D833" s="14" t="s">
        <x:v>92</x:v>
      </x:c>
      <x:c r="E833" s="15">
        <x:v>43721.4486238426</x:v>
      </x:c>
      <x:c r="F833" t="s">
        <x:v>97</x:v>
      </x:c>
      <x:c r="G833" s="6">
        <x:v>200.91789493378</x:v>
      </x:c>
      <x:c r="H833" t="s">
        <x:v>98</x:v>
      </x:c>
      <x:c r="I833" s="6">
        <x:v>15.8461919390315</x:v>
      </x:c>
      <x:c r="J833" t="s">
        <x:v>93</x:v>
      </x:c>
      <x:c r="K833" s="6">
        <x:v>989</x:v>
      </x:c>
      <x:c r="L833" t="s">
        <x:v>94</x:v>
      </x:c>
      <x:c r="M833" t="s">
        <x:v>96</x:v>
      </x:c>
      <x:c r="N833" s="8">
        <x:v>35</x:v>
      </x:c>
      <x:c r="O833" s="8">
        <x:v>1</x:v>
      </x:c>
      <x:c r="Q833">
        <x:v>0</x:v>
      </x:c>
      <x:c r="R833" s="6">
        <x:v>25.051</x:v>
      </x:c>
      <x:c r="S833" s="8">
        <x:v>219160.409262003</x:v>
      </x:c>
      <x:c r="T833" s="12">
        <x:v>339994.423260959</x:v>
      </x:c>
      <x:c r="U833" s="12">
        <x:v>61.5128134149417</x:v>
      </x:c>
      <x:c r="V833" s="12">
        <x:v>50.2</x:v>
      </x:c>
      <x:c r="W833" s="12">
        <x:f>NA()</x:f>
      </x:c>
    </x:row>
    <x:row r="834">
      <x:c r="A834">
        <x:v>3629302</x:v>
      </x:c>
      <x:c r="B834" s="1">
        <x:v>44543.535631331</x:v>
      </x:c>
      <x:c r="C834" s="6">
        <x:v>13.8710033733333</x:v>
      </x:c>
      <x:c r="D834" s="14" t="s">
        <x:v>92</x:v>
      </x:c>
      <x:c r="E834" s="15">
        <x:v>43721.4486238426</x:v>
      </x:c>
      <x:c r="F834" t="s">
        <x:v>97</x:v>
      </x:c>
      <x:c r="G834" s="6">
        <x:v>200.950532374091</x:v>
      </x:c>
      <x:c r="H834" t="s">
        <x:v>98</x:v>
      </x:c>
      <x:c r="I834" s="6">
        <x:v>15.8461919390315</x:v>
      </x:c>
      <x:c r="J834" t="s">
        <x:v>93</x:v>
      </x:c>
      <x:c r="K834" s="6">
        <x:v>989</x:v>
      </x:c>
      <x:c r="L834" t="s">
        <x:v>94</x:v>
      </x:c>
      <x:c r="M834" t="s">
        <x:v>96</x:v>
      </x:c>
      <x:c r="N834" s="8">
        <x:v>35</x:v>
      </x:c>
      <x:c r="O834" s="8">
        <x:v>1</x:v>
      </x:c>
      <x:c r="Q834">
        <x:v>0</x:v>
      </x:c>
      <x:c r="R834" s="6">
        <x:v>25.049</x:v>
      </x:c>
      <x:c r="S834" s="8">
        <x:v>219156.17582756</x:v>
      </x:c>
      <x:c r="T834" s="12">
        <x:v>339989.785676838</x:v>
      </x:c>
      <x:c r="U834" s="12">
        <x:v>61.5128134149417</x:v>
      </x:c>
      <x:c r="V834" s="12">
        <x:v>50.2</x:v>
      </x:c>
      <x:c r="W834" s="12">
        <x:f>NA()</x:f>
      </x:c>
    </x:row>
    <x:row r="835">
      <x:c r="A835">
        <x:v>3629306</x:v>
      </x:c>
      <x:c r="B835" s="1">
        <x:v>44543.5356424768</x:v>
      </x:c>
      <x:c r="C835" s="6">
        <x:v>13.88709908</x:v>
      </x:c>
      <x:c r="D835" s="14" t="s">
        <x:v>92</x:v>
      </x:c>
      <x:c r="E835" s="15">
        <x:v>43721.4486238426</x:v>
      </x:c>
      <x:c r="F835" t="s">
        <x:v>97</x:v>
      </x:c>
      <x:c r="G835" s="6">
        <x:v>200.897031422018</x:v>
      </x:c>
      <x:c r="H835" t="s">
        <x:v>98</x:v>
      </x:c>
      <x:c r="I835" s="6">
        <x:v>15.8523388460571</x:v>
      </x:c>
      <x:c r="J835" t="s">
        <x:v>93</x:v>
      </x:c>
      <x:c r="K835" s="6">
        <x:v>989</x:v>
      </x:c>
      <x:c r="L835" t="s">
        <x:v>94</x:v>
      </x:c>
      <x:c r="M835" t="s">
        <x:v>96</x:v>
      </x:c>
      <x:c r="N835" s="8">
        <x:v>35</x:v>
      </x:c>
      <x:c r="O835" s="8">
        <x:v>1</x:v>
      </x:c>
      <x:c r="Q835">
        <x:v>0</x:v>
      </x:c>
      <x:c r="R835" s="6">
        <x:v>25.05</x:v>
      </x:c>
      <x:c r="S835" s="8">
        <x:v>219138.199260746</x:v>
      </x:c>
      <x:c r="T835" s="12">
        <x:v>339985.017736314</x:v>
      </x:c>
      <x:c r="U835" s="12">
        <x:v>61.5128134149417</x:v>
      </x:c>
      <x:c r="V835" s="12">
        <x:v>50.2</x:v>
      </x:c>
      <x:c r="W835" s="12">
        <x:f>NA()</x:f>
      </x:c>
    </x:row>
    <x:row r="836">
      <x:c r="A836">
        <x:v>3629319</x:v>
      </x:c>
      <x:c r="B836" s="1">
        <x:v>44543.5356542824</x:v>
      </x:c>
      <x:c r="C836" s="6">
        <x:v>13.90405879</x:v>
      </x:c>
      <x:c r="D836" s="14" t="s">
        <x:v>92</x:v>
      </x:c>
      <x:c r="E836" s="15">
        <x:v>43721.4486238426</x:v>
      </x:c>
      <x:c r="F836" t="s">
        <x:v>97</x:v>
      </x:c>
      <x:c r="G836" s="6">
        <x:v>200.876172981338</x:v>
      </x:c>
      <x:c r="H836" t="s">
        <x:v>98</x:v>
      </x:c>
      <x:c r="I836" s="6">
        <x:v>15.8584857643013</x:v>
      </x:c>
      <x:c r="J836" t="s">
        <x:v>93</x:v>
      </x:c>
      <x:c r="K836" s="6">
        <x:v>989</x:v>
      </x:c>
      <x:c r="L836" t="s">
        <x:v>94</x:v>
      </x:c>
      <x:c r="M836" t="s">
        <x:v>96</x:v>
      </x:c>
      <x:c r="N836" s="8">
        <x:v>35</x:v>
      </x:c>
      <x:c r="O836" s="8">
        <x:v>1</x:v>
      </x:c>
      <x:c r="Q836">
        <x:v>0</x:v>
      </x:c>
      <x:c r="R836" s="6">
        <x:v>25.049</x:v>
      </x:c>
      <x:c r="S836" s="8">
        <x:v>219152.901144944</x:v>
      </x:c>
      <x:c r="T836" s="12">
        <x:v>339998.861136656</x:v>
      </x:c>
      <x:c r="U836" s="12">
        <x:v>61.5128134149417</x:v>
      </x:c>
      <x:c r="V836" s="12">
        <x:v>50.2</x:v>
      </x:c>
      <x:c r="W836" s="12">
        <x:f>NA()</x:f>
      </x:c>
    </x:row>
    <x:row r="837">
      <x:c r="A837">
        <x:v>3629327</x:v>
      </x:c>
      <x:c r="B837" s="1">
        <x:v>44543.535666088</x:v>
      </x:c>
      <x:c r="C837" s="6">
        <x:v>13.9210673866667</x:v>
      </x:c>
      <x:c r="D837" s="14" t="s">
        <x:v>92</x:v>
      </x:c>
      <x:c r="E837" s="15">
        <x:v>43721.4486238426</x:v>
      </x:c>
      <x:c r="F837" t="s">
        <x:v>97</x:v>
      </x:c>
      <x:c r="G837" s="6">
        <x:v>200.929666028042</x:v>
      </x:c>
      <x:c r="H837" t="s">
        <x:v>98</x:v>
      </x:c>
      <x:c r="I837" s="6">
        <x:v>15.8523388460571</x:v>
      </x:c>
      <x:c r="J837" t="s">
        <x:v>93</x:v>
      </x:c>
      <x:c r="K837" s="6">
        <x:v>989</x:v>
      </x:c>
      <x:c r="L837" t="s">
        <x:v>94</x:v>
      </x:c>
      <x:c r="M837" t="s">
        <x:v>96</x:v>
      </x:c>
      <x:c r="N837" s="8">
        <x:v>35</x:v>
      </x:c>
      <x:c r="O837" s="8">
        <x:v>1</x:v>
      </x:c>
      <x:c r="Q837">
        <x:v>0</x:v>
      </x:c>
      <x:c r="R837" s="6">
        <x:v>25.048</x:v>
      </x:c>
      <x:c r="S837" s="8">
        <x:v>219150.030046962</x:v>
      </x:c>
      <x:c r="T837" s="12">
        <x:v>339995.303507201</x:v>
      </x:c>
      <x:c r="U837" s="12">
        <x:v>61.5128134149417</x:v>
      </x:c>
      <x:c r="V837" s="12">
        <x:v>50.2</x:v>
      </x:c>
      <x:c r="W837" s="12">
        <x:f>NA()</x:f>
      </x:c>
    </x:row>
    <x:row r="838">
      <x:c r="A838">
        <x:v>3629330</x:v>
      </x:c>
      <x:c r="B838" s="1">
        <x:v>44543.5356772338</x:v>
      </x:c>
      <x:c r="C838" s="6">
        <x:v>13.9371246483333</x:v>
      </x:c>
      <x:c r="D838" s="14" t="s">
        <x:v>92</x:v>
      </x:c>
      <x:c r="E838" s="15">
        <x:v>43721.4486238426</x:v>
      </x:c>
      <x:c r="F838" t="s">
        <x:v>97</x:v>
      </x:c>
      <x:c r="G838" s="6">
        <x:v>200.880716477002</x:v>
      </x:c>
      <x:c r="H838" t="s">
        <x:v>98</x:v>
      </x:c>
      <x:c r="I838" s="6">
        <x:v>15.8523388460571</x:v>
      </x:c>
      <x:c r="J838" t="s">
        <x:v>93</x:v>
      </x:c>
      <x:c r="K838" s="6">
        <x:v>989</x:v>
      </x:c>
      <x:c r="L838" t="s">
        <x:v>94</x:v>
      </x:c>
      <x:c r="M838" t="s">
        <x:v>96</x:v>
      </x:c>
      <x:c r="N838" s="8">
        <x:v>35</x:v>
      </x:c>
      <x:c r="O838" s="8">
        <x:v>1</x:v>
      </x:c>
      <x:c r="Q838">
        <x:v>0</x:v>
      </x:c>
      <x:c r="R838" s="6">
        <x:v>25.051</x:v>
      </x:c>
      <x:c r="S838" s="8">
        <x:v>219136.464432878</x:v>
      </x:c>
      <x:c r="T838" s="12">
        <x:v>339984.942502176</x:v>
      </x:c>
      <x:c r="U838" s="12">
        <x:v>61.5128134149417</x:v>
      </x:c>
      <x:c r="V838" s="12">
        <x:v>50.2</x:v>
      </x:c>
      <x:c r="W838" s="12">
        <x:f>NA()</x:f>
      </x:c>
    </x:row>
    <x:row r="839">
      <x:c r="A839">
        <x:v>3629347</x:v>
      </x:c>
      <x:c r="B839" s="1">
        <x:v>44543.5356889699</x:v>
      </x:c>
      <x:c r="C839" s="6">
        <x:v>13.9540274916667</x:v>
      </x:c>
      <x:c r="D839" s="14" t="s">
        <x:v>92</x:v>
      </x:c>
      <x:c r="E839" s="15">
        <x:v>43721.4486238426</x:v>
      </x:c>
      <x:c r="F839" t="s">
        <x:v>97</x:v>
      </x:c>
      <x:c r="G839" s="6">
        <x:v>200.827237110895</x:v>
      </x:c>
      <x:c r="H839" t="s">
        <x:v>98</x:v>
      </x:c>
      <x:c r="I839" s="6">
        <x:v>15.8584857643013</x:v>
      </x:c>
      <x:c r="J839" t="s">
        <x:v>93</x:v>
      </x:c>
      <x:c r="K839" s="6">
        <x:v>989</x:v>
      </x:c>
      <x:c r="L839" t="s">
        <x:v>94</x:v>
      </x:c>
      <x:c r="M839" t="s">
        <x:v>96</x:v>
      </x:c>
      <x:c r="N839" s="8">
        <x:v>35</x:v>
      </x:c>
      <x:c r="O839" s="8">
        <x:v>1</x:v>
      </x:c>
      <x:c r="Q839">
        <x:v>0</x:v>
      </x:c>
      <x:c r="R839" s="6">
        <x:v>25.052</x:v>
      </x:c>
      <x:c r="S839" s="8">
        <x:v>219130.513727692</x:v>
      </x:c>
      <x:c r="T839" s="12">
        <x:v>339982.999735449</x:v>
      </x:c>
      <x:c r="U839" s="12">
        <x:v>61.5128134149417</x:v>
      </x:c>
      <x:c r="V839" s="12">
        <x:v>50.2</x:v>
      </x:c>
      <x:c r="W839" s="12">
        <x:f>NA()</x:f>
      </x:c>
    </x:row>
    <x:row r="840">
      <x:c r="A840">
        <x:v>3629356</x:v>
      </x:c>
      <x:c r="B840" s="1">
        <x:v>44543.5357006944</x:v>
      </x:c>
      <x:c r="C840" s="6">
        <x:v>13.9708992233333</x:v>
      </x:c>
      <x:c r="D840" s="14" t="s">
        <x:v>92</x:v>
      </x:c>
      <x:c r="E840" s="15">
        <x:v>43721.4486238426</x:v>
      </x:c>
      <x:c r="F840" t="s">
        <x:v>97</x:v>
      </x:c>
      <x:c r="G840" s="6">
        <x:v>200.843547496214</x:v>
      </x:c>
      <x:c r="H840" t="s">
        <x:v>98</x:v>
      </x:c>
      <x:c r="I840" s="6">
        <x:v>15.8584857643013</x:v>
      </x:c>
      <x:c r="J840" t="s">
        <x:v>93</x:v>
      </x:c>
      <x:c r="K840" s="6">
        <x:v>989</x:v>
      </x:c>
      <x:c r="L840" t="s">
        <x:v>94</x:v>
      </x:c>
      <x:c r="M840" t="s">
        <x:v>96</x:v>
      </x:c>
      <x:c r="N840" s="8">
        <x:v>35</x:v>
      </x:c>
      <x:c r="O840" s="8">
        <x:v>1</x:v>
      </x:c>
      <x:c r="Q840">
        <x:v>0</x:v>
      </x:c>
      <x:c r="R840" s="6">
        <x:v>25.051</x:v>
      </x:c>
      <x:c r="S840" s="8">
        <x:v>219137.903492958</x:v>
      </x:c>
      <x:c r="T840" s="12">
        <x:v>339981.839630809</x:v>
      </x:c>
      <x:c r="U840" s="12">
        <x:v>61.5128134149417</x:v>
      </x:c>
      <x:c r="V840" s="12">
        <x:v>50.2</x:v>
      </x:c>
      <x:c r="W840" s="12">
        <x:f>NA()</x:f>
      </x:c>
    </x:row>
    <x:row r="841">
      <x:c r="A841">
        <x:v>3629357</x:v>
      </x:c>
      <x:c r="B841" s="1">
        <x:v>44543.5357118403</x:v>
      </x:c>
      <x:c r="C841" s="6">
        <x:v>13.9869807783333</x:v>
      </x:c>
      <x:c r="D841" s="14" t="s">
        <x:v>92</x:v>
      </x:c>
      <x:c r="E841" s="15">
        <x:v>43721.4486238426</x:v>
      </x:c>
      <x:c r="F841" t="s">
        <x:v>97</x:v>
      </x:c>
      <x:c r="G841" s="6">
        <x:v>200.934212867829</x:v>
      </x:c>
      <x:c r="H841" t="s">
        <x:v>98</x:v>
      </x:c>
      <x:c r="I841" s="6">
        <x:v>15.8461919390315</x:v>
      </x:c>
      <x:c r="J841" t="s">
        <x:v>93</x:v>
      </x:c>
      <x:c r="K841" s="6">
        <x:v>989</x:v>
      </x:c>
      <x:c r="L841" t="s">
        <x:v>94</x:v>
      </x:c>
      <x:c r="M841" t="s">
        <x:v>96</x:v>
      </x:c>
      <x:c r="N841" s="8">
        <x:v>35</x:v>
      </x:c>
      <x:c r="O841" s="8">
        <x:v>1</x:v>
      </x:c>
      <x:c r="Q841">
        <x:v>0</x:v>
      </x:c>
      <x:c r="R841" s="6">
        <x:v>25.05</x:v>
      </x:c>
      <x:c r="S841" s="8">
        <x:v>219124.415711901</x:v>
      </x:c>
      <x:c r="T841" s="12">
        <x:v>339987.461407952</x:v>
      </x:c>
      <x:c r="U841" s="12">
        <x:v>61.5128134149417</x:v>
      </x:c>
      <x:c r="V841" s="12">
        <x:v>50.2</x:v>
      </x:c>
      <x:c r="W841" s="12">
        <x:f>NA()</x:f>
      </x:c>
    </x:row>
    <x:row r="842">
      <x:c r="A842">
        <x:v>3629371</x:v>
      </x:c>
      <x:c r="B842" s="1">
        <x:v>44543.5357236111</x:v>
      </x:c>
      <x:c r="C842" s="6">
        <x:v>14.0039243866667</x:v>
      </x:c>
      <x:c r="D842" s="14" t="s">
        <x:v>92</x:v>
      </x:c>
      <x:c r="E842" s="15">
        <x:v>43721.4486238426</x:v>
      </x:c>
      <x:c r="F842" t="s">
        <x:v>97</x:v>
      </x:c>
      <x:c r="G842" s="6">
        <x:v>200.843547496214</x:v>
      </x:c>
      <x:c r="H842" t="s">
        <x:v>98</x:v>
      </x:c>
      <x:c r="I842" s="6">
        <x:v>15.8584857643013</x:v>
      </x:c>
      <x:c r="J842" t="s">
        <x:v>93</x:v>
      </x:c>
      <x:c r="K842" s="6">
        <x:v>989</x:v>
      </x:c>
      <x:c r="L842" t="s">
        <x:v>94</x:v>
      </x:c>
      <x:c r="M842" t="s">
        <x:v>96</x:v>
      </x:c>
      <x:c r="N842" s="8">
        <x:v>35</x:v>
      </x:c>
      <x:c r="O842" s="8">
        <x:v>1</x:v>
      </x:c>
      <x:c r="Q842">
        <x:v>0</x:v>
      </x:c>
      <x:c r="R842" s="6">
        <x:v>25.051</x:v>
      </x:c>
      <x:c r="S842" s="8">
        <x:v>219133.585179486</x:v>
      </x:c>
      <x:c r="T842" s="12">
        <x:v>339974.251253618</x:v>
      </x:c>
      <x:c r="U842" s="12">
        <x:v>61.5128134149417</x:v>
      </x:c>
      <x:c r="V842" s="12">
        <x:v>50.2</x:v>
      </x:c>
      <x:c r="W842" s="12">
        <x:f>NA()</x:f>
      </x:c>
    </x:row>
    <x:row r="843">
      <x:c r="A843">
        <x:v>3629381</x:v>
      </x:c>
      <x:c r="B843" s="1">
        <x:v>44543.5357353819</x:v>
      </x:c>
      <x:c r="C843" s="6">
        <x:v>14.020863785</x:v>
      </x:c>
      <x:c r="D843" s="14" t="s">
        <x:v>92</x:v>
      </x:c>
      <x:c r="E843" s="15">
        <x:v>43721.4486238426</x:v>
      </x:c>
      <x:c r="F843" t="s">
        <x:v>97</x:v>
      </x:c>
      <x:c r="G843" s="6">
        <x:v>200.843547496214</x:v>
      </x:c>
      <x:c r="H843" t="s">
        <x:v>98</x:v>
      </x:c>
      <x:c r="I843" s="6">
        <x:v>15.8584857643013</x:v>
      </x:c>
      <x:c r="J843" t="s">
        <x:v>93</x:v>
      </x:c>
      <x:c r="K843" s="6">
        <x:v>989</x:v>
      </x:c>
      <x:c r="L843" t="s">
        <x:v>94</x:v>
      </x:c>
      <x:c r="M843" t="s">
        <x:v>96</x:v>
      </x:c>
      <x:c r="N843" s="8">
        <x:v>35</x:v>
      </x:c>
      <x:c r="O843" s="8">
        <x:v>1</x:v>
      </x:c>
      <x:c r="Q843">
        <x:v>0</x:v>
      </x:c>
      <x:c r="R843" s="6">
        <x:v>25.051</x:v>
      </x:c>
      <x:c r="S843" s="8">
        <x:v>219136.525608528</x:v>
      </x:c>
      <x:c r="T843" s="12">
        <x:v>339976.168315607</x:v>
      </x:c>
      <x:c r="U843" s="12">
        <x:v>61.5128134149417</x:v>
      </x:c>
      <x:c r="V843" s="12">
        <x:v>50.2</x:v>
      </x:c>
      <x:c r="W843" s="12">
        <x:f>NA()</x:f>
      </x:c>
    </x:row>
    <x:row r="844">
      <x:c r="A844">
        <x:v>3629384</x:v>
      </x:c>
      <x:c r="B844" s="1">
        <x:v>44543.5357465625</x:v>
      </x:c>
      <x:c r="C844" s="6">
        <x:v>14.0369708616667</x:v>
      </x:c>
      <x:c r="D844" s="14" t="s">
        <x:v>92</x:v>
      </x:c>
      <x:c r="E844" s="15">
        <x:v>43721.4486238426</x:v>
      </x:c>
      <x:c r="F844" t="s">
        <x:v>97</x:v>
      </x:c>
      <x:c r="G844" s="6">
        <x:v>200.91334793896</x:v>
      </x:c>
      <x:c r="H844" t="s">
        <x:v>98</x:v>
      </x:c>
      <x:c r="I844" s="6">
        <x:v>15.8523388460571</x:v>
      </x:c>
      <x:c r="J844" t="s">
        <x:v>93</x:v>
      </x:c>
      <x:c r="K844" s="6">
        <x:v>989</x:v>
      </x:c>
      <x:c r="L844" t="s">
        <x:v>94</x:v>
      </x:c>
      <x:c r="M844" t="s">
        <x:v>96</x:v>
      </x:c>
      <x:c r="N844" s="8">
        <x:v>35</x:v>
      </x:c>
      <x:c r="O844" s="8">
        <x:v>1</x:v>
      </x:c>
      <x:c r="Q844">
        <x:v>0</x:v>
      </x:c>
      <x:c r="R844" s="6">
        <x:v>25.049</x:v>
      </x:c>
      <x:c r="S844" s="8">
        <x:v>219126.776950595</x:v>
      </x:c>
      <x:c r="T844" s="12">
        <x:v>339981.586334226</x:v>
      </x:c>
      <x:c r="U844" s="12">
        <x:v>61.5128134149417</x:v>
      </x:c>
      <x:c r="V844" s="12">
        <x:v>50.2</x:v>
      </x:c>
      <x:c r="W844" s="12">
        <x:f>NA()</x:f>
      </x:c>
    </x:row>
    <x:row r="845">
      <x:c r="A845">
        <x:v>3629396</x:v>
      </x:c>
      <x:c r="B845" s="1">
        <x:v>44543.5357583333</x:v>
      </x:c>
      <x:c r="C845" s="6">
        <x:v>14.0539007216667</x:v>
      </x:c>
      <x:c r="D845" s="14" t="s">
        <x:v>92</x:v>
      </x:c>
      <x:c r="E845" s="15">
        <x:v>43721.4486238426</x:v>
      </x:c>
      <x:c r="F845" t="s">
        <x:v>97</x:v>
      </x:c>
      <x:c r="G845" s="6">
        <x:v>200.897031422018</x:v>
      </x:c>
      <x:c r="H845" t="s">
        <x:v>98</x:v>
      </x:c>
      <x:c r="I845" s="6">
        <x:v>15.8523388460571</x:v>
      </x:c>
      <x:c r="J845" t="s">
        <x:v>93</x:v>
      </x:c>
      <x:c r="K845" s="6">
        <x:v>989</x:v>
      </x:c>
      <x:c r="L845" t="s">
        <x:v>94</x:v>
      </x:c>
      <x:c r="M845" t="s">
        <x:v>96</x:v>
      </x:c>
      <x:c r="N845" s="8">
        <x:v>35</x:v>
      </x:c>
      <x:c r="O845" s="8">
        <x:v>1</x:v>
      </x:c>
      <x:c r="Q845">
        <x:v>0</x:v>
      </x:c>
      <x:c r="R845" s="6">
        <x:v>25.05</x:v>
      </x:c>
      <x:c r="S845" s="8">
        <x:v>219130.408655686</x:v>
      </x:c>
      <x:c r="T845" s="12">
        <x:v>339986.462040674</x:v>
      </x:c>
      <x:c r="U845" s="12">
        <x:v>61.5128134149417</x:v>
      </x:c>
      <x:c r="V845" s="12">
        <x:v>50.2</x:v>
      </x:c>
      <x:c r="W845" s="12">
        <x:f>NA()</x:f>
      </x:c>
    </x:row>
    <x:row r="846">
      <x:c r="A846">
        <x:v>3629410</x:v>
      </x:c>
      <x:c r="B846" s="1">
        <x:v>44543.5357701042</x:v>
      </x:c>
      <x:c r="C846" s="6">
        <x:v>14.0708277683333</x:v>
      </x:c>
      <x:c r="D846" s="14" t="s">
        <x:v>92</x:v>
      </x:c>
      <x:c r="E846" s="15">
        <x:v>43721.4486238426</x:v>
      </x:c>
      <x:c r="F846" t="s">
        <x:v>97</x:v>
      </x:c>
      <x:c r="G846" s="6">
        <x:v>200.864403103696</x:v>
      </x:c>
      <x:c r="H846" t="s">
        <x:v>98</x:v>
      </x:c>
      <x:c r="I846" s="6">
        <x:v>15.8523388460571</x:v>
      </x:c>
      <x:c r="J846" t="s">
        <x:v>93</x:v>
      </x:c>
      <x:c r="K846" s="6">
        <x:v>989</x:v>
      </x:c>
      <x:c r="L846" t="s">
        <x:v>94</x:v>
      </x:c>
      <x:c r="M846" t="s">
        <x:v>96</x:v>
      </x:c>
      <x:c r="N846" s="8">
        <x:v>35</x:v>
      </x:c>
      <x:c r="O846" s="8">
        <x:v>1</x:v>
      </x:c>
      <x:c r="Q846">
        <x:v>0</x:v>
      </x:c>
      <x:c r="R846" s="6">
        <x:v>25.052</x:v>
      </x:c>
      <x:c r="S846" s="8">
        <x:v>219122.27258609</x:v>
      </x:c>
      <x:c r="T846" s="12">
        <x:v>339978.295627342</x:v>
      </x:c>
      <x:c r="U846" s="12">
        <x:v>61.5128134149417</x:v>
      </x:c>
      <x:c r="V846" s="12">
        <x:v>50.2</x:v>
      </x:c>
      <x:c r="W846" s="12">
        <x:f>NA()</x:f>
      </x:c>
    </x:row>
    <x:row r="847">
      <x:c r="A847">
        <x:v>3629411</x:v>
      </x:c>
      <x:c r="B847" s="1">
        <x:v>44543.5357812847</x:v>
      </x:c>
      <x:c r="C847" s="6">
        <x:v>14.0869468</x:v>
      </x:c>
      <x:c r="D847" s="14" t="s">
        <x:v>92</x:v>
      </x:c>
      <x:c r="E847" s="15">
        <x:v>43721.4486238426</x:v>
      </x:c>
      <x:c r="F847" t="s">
        <x:v>97</x:v>
      </x:c>
      <x:c r="G847" s="6">
        <x:v>200.897031422018</x:v>
      </x:c>
      <x:c r="H847" t="s">
        <x:v>98</x:v>
      </x:c>
      <x:c r="I847" s="6">
        <x:v>15.8523388460571</x:v>
      </x:c>
      <x:c r="J847" t="s">
        <x:v>93</x:v>
      </x:c>
      <x:c r="K847" s="6">
        <x:v>989</x:v>
      </x:c>
      <x:c r="L847" t="s">
        <x:v>94</x:v>
      </x:c>
      <x:c r="M847" t="s">
        <x:v>96</x:v>
      </x:c>
      <x:c r="N847" s="8">
        <x:v>35</x:v>
      </x:c>
      <x:c r="O847" s="8">
        <x:v>1</x:v>
      </x:c>
      <x:c r="Q847">
        <x:v>0</x:v>
      </x:c>
      <x:c r="R847" s="6">
        <x:v>25.05</x:v>
      </x:c>
      <x:c r="S847" s="8">
        <x:v>219113.764661219</x:v>
      </x:c>
      <x:c r="T847" s="12">
        <x:v>339966.574215792</x:v>
      </x:c>
      <x:c r="U847" s="12">
        <x:v>61.5128134149417</x:v>
      </x:c>
      <x:c r="V847" s="12">
        <x:v>50.2</x:v>
      </x:c>
      <x:c r="W847" s="12">
        <x:f>NA()</x:f>
      </x:c>
    </x:row>
    <x:row r="848">
      <x:c r="A848">
        <x:v>3629425</x:v>
      </x:c>
      <x:c r="B848" s="1">
        <x:v>44543.5357930208</x:v>
      </x:c>
      <x:c r="C848" s="6">
        <x:v>14.1038692233333</x:v>
      </x:c>
      <x:c r="D848" s="14" t="s">
        <x:v>92</x:v>
      </x:c>
      <x:c r="E848" s="15">
        <x:v>43721.4486238426</x:v>
      </x:c>
      <x:c r="F848" t="s">
        <x:v>97</x:v>
      </x:c>
      <x:c r="G848" s="6">
        <x:v>200.897031422018</x:v>
      </x:c>
      <x:c r="H848" t="s">
        <x:v>98</x:v>
      </x:c>
      <x:c r="I848" s="6">
        <x:v>15.8523388460571</x:v>
      </x:c>
      <x:c r="J848" t="s">
        <x:v>93</x:v>
      </x:c>
      <x:c r="K848" s="6">
        <x:v>989</x:v>
      </x:c>
      <x:c r="L848" t="s">
        <x:v>94</x:v>
      </x:c>
      <x:c r="M848" t="s">
        <x:v>96</x:v>
      </x:c>
      <x:c r="N848" s="8">
        <x:v>35</x:v>
      </x:c>
      <x:c r="O848" s="8">
        <x:v>1</x:v>
      </x:c>
      <x:c r="Q848">
        <x:v>0</x:v>
      </x:c>
      <x:c r="R848" s="6">
        <x:v>25.05</x:v>
      </x:c>
      <x:c r="S848" s="8">
        <x:v>219127.300536331</x:v>
      </x:c>
      <x:c r="T848" s="12">
        <x:v>339967.209121077</x:v>
      </x:c>
      <x:c r="U848" s="12">
        <x:v>61.5128134149417</x:v>
      </x:c>
      <x:c r="V848" s="12">
        <x:v>50.2</x:v>
      </x:c>
      <x:c r="W848" s="12">
        <x:f>NA()</x:f>
      </x:c>
    </x:row>
    <x:row r="849">
      <x:c r="A849">
        <x:v>3629435</x:v>
      </x:c>
      <x:c r="B849" s="1">
        <x:v>44543.5358047801</x:v>
      </x:c>
      <x:c r="C849" s="6">
        <x:v>14.12078592</x:v>
      </x:c>
      <x:c r="D849" s="14" t="s">
        <x:v>92</x:v>
      </x:c>
      <x:c r="E849" s="15">
        <x:v>43721.4486238426</x:v>
      </x:c>
      <x:c r="F849" t="s">
        <x:v>97</x:v>
      </x:c>
      <x:c r="G849" s="6">
        <x:v>200.880716477002</x:v>
      </x:c>
      <x:c r="H849" t="s">
        <x:v>98</x:v>
      </x:c>
      <x:c r="I849" s="6">
        <x:v>15.8523388460571</x:v>
      </x:c>
      <x:c r="J849" t="s">
        <x:v>93</x:v>
      </x:c>
      <x:c r="K849" s="6">
        <x:v>989</x:v>
      </x:c>
      <x:c r="L849" t="s">
        <x:v>94</x:v>
      </x:c>
      <x:c r="M849" t="s">
        <x:v>96</x:v>
      </x:c>
      <x:c r="N849" s="8">
        <x:v>35</x:v>
      </x:c>
      <x:c r="O849" s="8">
        <x:v>1</x:v>
      </x:c>
      <x:c r="Q849">
        <x:v>0</x:v>
      </x:c>
      <x:c r="R849" s="6">
        <x:v>25.051</x:v>
      </x:c>
      <x:c r="S849" s="8">
        <x:v>219123.558723862</x:v>
      </x:c>
      <x:c r="T849" s="12">
        <x:v>339966.188559781</x:v>
      </x:c>
      <x:c r="U849" s="12">
        <x:v>61.5128134149417</x:v>
      </x:c>
      <x:c r="V849" s="12">
        <x:v>50.2</x:v>
      </x:c>
      <x:c r="W849" s="12">
        <x:f>NA()</x:f>
      </x:c>
    </x:row>
    <x:row r="850">
      <x:c r="A850">
        <x:v>3629445</x:v>
      </x:c>
      <x:c r="B850" s="1">
        <x:v>44543.5358165509</x:v>
      </x:c>
      <x:c r="C850" s="6">
        <x:v>14.137740725</x:v>
      </x:c>
      <x:c r="D850" s="14" t="s">
        <x:v>92</x:v>
      </x:c>
      <x:c r="E850" s="15">
        <x:v>43721.4486238426</x:v>
      </x:c>
      <x:c r="F850" t="s">
        <x:v>97</x:v>
      </x:c>
      <x:c r="G850" s="6">
        <x:v>200.934212867829</x:v>
      </x:c>
      <x:c r="H850" t="s">
        <x:v>98</x:v>
      </x:c>
      <x:c r="I850" s="6">
        <x:v>15.8461919390315</x:v>
      </x:c>
      <x:c r="J850" t="s">
        <x:v>93</x:v>
      </x:c>
      <x:c r="K850" s="6">
        <x:v>989</x:v>
      </x:c>
      <x:c r="L850" t="s">
        <x:v>94</x:v>
      </x:c>
      <x:c r="M850" t="s">
        <x:v>96</x:v>
      </x:c>
      <x:c r="N850" s="8">
        <x:v>35</x:v>
      </x:c>
      <x:c r="O850" s="8">
        <x:v>1</x:v>
      </x:c>
      <x:c r="Q850">
        <x:v>0</x:v>
      </x:c>
      <x:c r="R850" s="6">
        <x:v>25.05</x:v>
      </x:c>
      <x:c r="S850" s="8">
        <x:v>219124.355361026</x:v>
      </x:c>
      <x:c r="T850" s="12">
        <x:v>339967.467753557</x:v>
      </x:c>
      <x:c r="U850" s="12">
        <x:v>61.5128134149417</x:v>
      </x:c>
      <x:c r="V850" s="12">
        <x:v>50.2</x:v>
      </x:c>
      <x:c r="W850" s="12">
        <x:f>NA()</x:f>
      </x:c>
    </x:row>
    <x:row r="851">
      <x:c r="A851">
        <x:v>3629452</x:v>
      </x:c>
      <x:c r="B851" s="1">
        <x:v>44543.5358276968</x:v>
      </x:c>
      <x:c r="C851" s="6">
        <x:v>14.1538237766667</x:v>
      </x:c>
      <x:c r="D851" s="14" t="s">
        <x:v>92</x:v>
      </x:c>
      <x:c r="E851" s="15">
        <x:v>43721.4486238426</x:v>
      </x:c>
      <x:c r="F851" t="s">
        <x:v>97</x:v>
      </x:c>
      <x:c r="G851" s="6">
        <x:v>200.880716477002</x:v>
      </x:c>
      <x:c r="H851" t="s">
        <x:v>98</x:v>
      </x:c>
      <x:c r="I851" s="6">
        <x:v>15.8523388460571</x:v>
      </x:c>
      <x:c r="J851" t="s">
        <x:v>93</x:v>
      </x:c>
      <x:c r="K851" s="6">
        <x:v>989</x:v>
      </x:c>
      <x:c r="L851" t="s">
        <x:v>94</x:v>
      </x:c>
      <x:c r="M851" t="s">
        <x:v>96</x:v>
      </x:c>
      <x:c r="N851" s="8">
        <x:v>35</x:v>
      </x:c>
      <x:c r="O851" s="8">
        <x:v>1</x:v>
      </x:c>
      <x:c r="Q851">
        <x:v>0</x:v>
      </x:c>
      <x:c r="R851" s="6">
        <x:v>25.051</x:v>
      </x:c>
      <x:c r="S851" s="8">
        <x:v>219111.749794548</x:v>
      </x:c>
      <x:c r="T851" s="12">
        <x:v>339983.276935856</x:v>
      </x:c>
      <x:c r="U851" s="12">
        <x:v>61.5128134149417</x:v>
      </x:c>
      <x:c r="V851" s="12">
        <x:v>50.2</x:v>
      </x:c>
      <x:c r="W851" s="12">
        <x:f>NA()</x:f>
      </x:c>
    </x:row>
    <x:row r="852">
      <x:c r="A852">
        <x:v>3629463</x:v>
      </x:c>
      <x:c r="B852" s="1">
        <x:v>44543.5358395023</x:v>
      </x:c>
      <x:c r="C852" s="6">
        <x:v>14.170779185</x:v>
      </x:c>
      <x:c r="D852" s="14" t="s">
        <x:v>92</x:v>
      </x:c>
      <x:c r="E852" s="15">
        <x:v>43721.4486238426</x:v>
      </x:c>
      <x:c r="F852" t="s">
        <x:v>97</x:v>
      </x:c>
      <x:c r="G852" s="6">
        <x:v>200.876172981338</x:v>
      </x:c>
      <x:c r="H852" t="s">
        <x:v>98</x:v>
      </x:c>
      <x:c r="I852" s="6">
        <x:v>15.8584857643013</x:v>
      </x:c>
      <x:c r="J852" t="s">
        <x:v>93</x:v>
      </x:c>
      <x:c r="K852" s="6">
        <x:v>989</x:v>
      </x:c>
      <x:c r="L852" t="s">
        <x:v>94</x:v>
      </x:c>
      <x:c r="M852" t="s">
        <x:v>96</x:v>
      </x:c>
      <x:c r="N852" s="8">
        <x:v>35</x:v>
      </x:c>
      <x:c r="O852" s="8">
        <x:v>1</x:v>
      </x:c>
      <x:c r="Q852">
        <x:v>0</x:v>
      </x:c>
      <x:c r="R852" s="6">
        <x:v>25.049</x:v>
      </x:c>
      <x:c r="S852" s="8">
        <x:v>219120.106575236</x:v>
      </x:c>
      <x:c r="T852" s="12">
        <x:v>339974.131426163</x:v>
      </x:c>
      <x:c r="U852" s="12">
        <x:v>61.5128134149417</x:v>
      </x:c>
      <x:c r="V852" s="12">
        <x:v>50.2</x:v>
      </x:c>
      <x:c r="W852" s="12">
        <x:f>NA()</x:f>
      </x:c>
    </x:row>
    <x:row r="853">
      <x:c r="A853">
        <x:v>3629473</x:v>
      </x:c>
      <x:c r="B853" s="1">
        <x:v>44543.5358512731</x:v>
      </x:c>
      <x:c r="C853" s="6">
        <x:v>14.1877364433333</x:v>
      </x:c>
      <x:c r="D853" s="14" t="s">
        <x:v>92</x:v>
      </x:c>
      <x:c r="E853" s="15">
        <x:v>43721.4486238426</x:v>
      </x:c>
      <x:c r="F853" t="s">
        <x:v>97</x:v>
      </x:c>
      <x:c r="G853" s="6">
        <x:v>200.90157857173</x:v>
      </x:c>
      <x:c r="H853" t="s">
        <x:v>98</x:v>
      </x:c>
      <x:c r="I853" s="6">
        <x:v>15.8461919390315</x:v>
      </x:c>
      <x:c r="J853" t="s">
        <x:v>93</x:v>
      </x:c>
      <x:c r="K853" s="6">
        <x:v>989</x:v>
      </x:c>
      <x:c r="L853" t="s">
        <x:v>94</x:v>
      </x:c>
      <x:c r="M853" t="s">
        <x:v>96</x:v>
      </x:c>
      <x:c r="N853" s="8">
        <x:v>35</x:v>
      </x:c>
      <x:c r="O853" s="8">
        <x:v>1</x:v>
      </x:c>
      <x:c r="Q853">
        <x:v>0</x:v>
      </x:c>
      <x:c r="R853" s="6">
        <x:v>25.052</x:v>
      </x:c>
      <x:c r="S853" s="8">
        <x:v>219117.322368791</x:v>
      </x:c>
      <x:c r="T853" s="12">
        <x:v>339965.082449115</x:v>
      </x:c>
      <x:c r="U853" s="12">
        <x:v>61.5128134149417</x:v>
      </x:c>
      <x:c r="V853" s="12">
        <x:v>50.2</x:v>
      </x:c>
      <x:c r="W853" s="12">
        <x:f>NA()</x:f>
      </x:c>
    </x:row>
    <x:row r="854">
      <x:c r="A854">
        <x:v>3629476</x:v>
      </x:c>
      <x:c r="B854" s="1">
        <x:v>44543.5358625</x:v>
      </x:c>
      <x:c r="C854" s="6">
        <x:v>14.20389167</x:v>
      </x:c>
      <x:c r="D854" s="14" t="s">
        <x:v>92</x:v>
      </x:c>
      <x:c r="E854" s="15">
        <x:v>43721.4486238426</x:v>
      </x:c>
      <x:c r="F854" t="s">
        <x:v>97</x:v>
      </x:c>
      <x:c r="G854" s="6">
        <x:v>200.91334793896</x:v>
      </x:c>
      <x:c r="H854" t="s">
        <x:v>98</x:v>
      </x:c>
      <x:c r="I854" s="6">
        <x:v>15.8523388460571</x:v>
      </x:c>
      <x:c r="J854" t="s">
        <x:v>93</x:v>
      </x:c>
      <x:c r="K854" s="6">
        <x:v>989</x:v>
      </x:c>
      <x:c r="L854" t="s">
        <x:v>94</x:v>
      </x:c>
      <x:c r="M854" t="s">
        <x:v>96</x:v>
      </x:c>
      <x:c r="N854" s="8">
        <x:v>35</x:v>
      </x:c>
      <x:c r="O854" s="8">
        <x:v>1</x:v>
      </x:c>
      <x:c r="Q854">
        <x:v>0</x:v>
      </x:c>
      <x:c r="R854" s="6">
        <x:v>25.049</x:v>
      </x:c>
      <x:c r="S854" s="8">
        <x:v>219109.372430802</x:v>
      </x:c>
      <x:c r="T854" s="12">
        <x:v>339954.519959363</x:v>
      </x:c>
      <x:c r="U854" s="12">
        <x:v>61.5128134149417</x:v>
      </x:c>
      <x:c r="V854" s="12">
        <x:v>50.2</x:v>
      </x:c>
      <x:c r="W854" s="12">
        <x:f>NA()</x:f>
      </x:c>
    </x:row>
    <x:row r="855">
      <x:c r="A855">
        <x:v>3629490</x:v>
      </x:c>
      <x:c r="B855" s="1">
        <x:v>44543.5358742245</x:v>
      </x:c>
      <x:c r="C855" s="6">
        <x:v>14.2208165716667</x:v>
      </x:c>
      <x:c r="D855" s="14" t="s">
        <x:v>92</x:v>
      </x:c>
      <x:c r="E855" s="15">
        <x:v>43721.4486238426</x:v>
      </x:c>
      <x:c r="F855" t="s">
        <x:v>97</x:v>
      </x:c>
      <x:c r="G855" s="6">
        <x:v>200.859859452957</x:v>
      </x:c>
      <x:c r="H855" t="s">
        <x:v>98</x:v>
      </x:c>
      <x:c r="I855" s="6">
        <x:v>15.8584857643013</x:v>
      </x:c>
      <x:c r="J855" t="s">
        <x:v>93</x:v>
      </x:c>
      <x:c r="K855" s="6">
        <x:v>989</x:v>
      </x:c>
      <x:c r="L855" t="s">
        <x:v>94</x:v>
      </x:c>
      <x:c r="M855" t="s">
        <x:v>96</x:v>
      </x:c>
      <x:c r="N855" s="8">
        <x:v>35</x:v>
      </x:c>
      <x:c r="O855" s="8">
        <x:v>1</x:v>
      </x:c>
      <x:c r="Q855">
        <x:v>0</x:v>
      </x:c>
      <x:c r="R855" s="6">
        <x:v>25.05</x:v>
      </x:c>
      <x:c r="S855" s="8">
        <x:v>219112.480264955</x:v>
      </x:c>
      <x:c r="T855" s="12">
        <x:v>339962.279345475</x:v>
      </x:c>
      <x:c r="U855" s="12">
        <x:v>61.5128134149417</x:v>
      </x:c>
      <x:c r="V855" s="12">
        <x:v>50.2</x:v>
      </x:c>
      <x:c r="W855" s="12">
        <x:f>NA()</x:f>
      </x:c>
    </x:row>
    <x:row r="856">
      <x:c r="A856">
        <x:v>3629500</x:v>
      </x:c>
      <x:c r="B856" s="1">
        <x:v>44543.5358859954</x:v>
      </x:c>
      <x:c r="C856" s="6">
        <x:v>14.2377368266667</x:v>
      </x:c>
      <x:c r="D856" s="14" t="s">
        <x:v>92</x:v>
      </x:c>
      <x:c r="E856" s="15">
        <x:v>43721.4486238426</x:v>
      </x:c>
      <x:c r="F856" t="s">
        <x:v>97</x:v>
      </x:c>
      <x:c r="G856" s="6">
        <x:v>200.897031422018</x:v>
      </x:c>
      <x:c r="H856" t="s">
        <x:v>98</x:v>
      </x:c>
      <x:c r="I856" s="6">
        <x:v>15.8523388460571</x:v>
      </x:c>
      <x:c r="J856" t="s">
        <x:v>93</x:v>
      </x:c>
      <x:c r="K856" s="6">
        <x:v>989</x:v>
      </x:c>
      <x:c r="L856" t="s">
        <x:v>94</x:v>
      </x:c>
      <x:c r="M856" t="s">
        <x:v>96</x:v>
      </x:c>
      <x:c r="N856" s="8">
        <x:v>35</x:v>
      </x:c>
      <x:c r="O856" s="8">
        <x:v>1</x:v>
      </x:c>
      <x:c r="Q856">
        <x:v>0</x:v>
      </x:c>
      <x:c r="R856" s="6">
        <x:v>25.05</x:v>
      </x:c>
      <x:c r="S856" s="8">
        <x:v>219119.686146473</x:v>
      </x:c>
      <x:c r="T856" s="12">
        <x:v>339961.413658595</x:v>
      </x:c>
      <x:c r="U856" s="12">
        <x:v>61.5128134149417</x:v>
      </x:c>
      <x:c r="V856" s="12">
        <x:v>50.2</x:v>
      </x:c>
      <x:c r="W856" s="12">
        <x:f>NA()</x:f>
      </x:c>
    </x:row>
    <x:row r="857">
      <x:c r="A857">
        <x:v>3629505</x:v>
      </x:c>
      <x:c r="B857" s="1">
        <x:v>44543.5358971875</x:v>
      </x:c>
      <x:c r="C857" s="6">
        <x:v>14.2538279133333</x:v>
      </x:c>
      <x:c r="D857" s="14" t="s">
        <x:v>92</x:v>
      </x:c>
      <x:c r="E857" s="15">
        <x:v>43721.4486238426</x:v>
      </x:c>
      <x:c r="F857" t="s">
        <x:v>97</x:v>
      </x:c>
      <x:c r="G857" s="6">
        <x:v>200.880716477002</x:v>
      </x:c>
      <x:c r="H857" t="s">
        <x:v>98</x:v>
      </x:c>
      <x:c r="I857" s="6">
        <x:v>15.8523388460571</x:v>
      </x:c>
      <x:c r="J857" t="s">
        <x:v>93</x:v>
      </x:c>
      <x:c r="K857" s="6">
        <x:v>989</x:v>
      </x:c>
      <x:c r="L857" t="s">
        <x:v>94</x:v>
      </x:c>
      <x:c r="M857" t="s">
        <x:v>96</x:v>
      </x:c>
      <x:c r="N857" s="8">
        <x:v>35</x:v>
      </x:c>
      <x:c r="O857" s="8">
        <x:v>1</x:v>
      </x:c>
      <x:c r="Q857">
        <x:v>0</x:v>
      </x:c>
      <x:c r="R857" s="6">
        <x:v>25.051</x:v>
      </x:c>
      <x:c r="S857" s="8">
        <x:v>219112.354461269</x:v>
      </x:c>
      <x:c r="T857" s="12">
        <x:v>339958.374659141</x:v>
      </x:c>
      <x:c r="U857" s="12">
        <x:v>61.5128134149417</x:v>
      </x:c>
      <x:c r="V857" s="12">
        <x:v>50.2</x:v>
      </x:c>
      <x:c r="W857" s="12">
        <x:f>NA()</x:f>
      </x:c>
    </x:row>
    <x:row r="858">
      <x:c r="A858">
        <x:v>3629515</x:v>
      </x:c>
      <x:c r="B858" s="1">
        <x:v>44543.5359089468</x:v>
      </x:c>
      <x:c r="C858" s="6">
        <x:v>14.270795065</x:v>
      </x:c>
      <x:c r="D858" s="14" t="s">
        <x:v>92</x:v>
      </x:c>
      <x:c r="E858" s="15">
        <x:v>43721.4486238426</x:v>
      </x:c>
      <x:c r="F858" t="s">
        <x:v>97</x:v>
      </x:c>
      <x:c r="G858" s="6">
        <x:v>200.876172981338</x:v>
      </x:c>
      <x:c r="H858" t="s">
        <x:v>98</x:v>
      </x:c>
      <x:c r="I858" s="6">
        <x:v>15.8584857643013</x:v>
      </x:c>
      <x:c r="J858" t="s">
        <x:v>93</x:v>
      </x:c>
      <x:c r="K858" s="6">
        <x:v>989</x:v>
      </x:c>
      <x:c r="L858" t="s">
        <x:v>94</x:v>
      </x:c>
      <x:c r="M858" t="s">
        <x:v>96</x:v>
      </x:c>
      <x:c r="N858" s="8">
        <x:v>35</x:v>
      </x:c>
      <x:c r="O858" s="8">
        <x:v>1</x:v>
      </x:c>
      <x:c r="Q858">
        <x:v>0</x:v>
      </x:c>
      <x:c r="R858" s="6">
        <x:v>25.049</x:v>
      </x:c>
      <x:c r="S858" s="8">
        <x:v>219114.714522766</x:v>
      </x:c>
      <x:c r="T858" s="12">
        <x:v>339968.260512515</x:v>
      </x:c>
      <x:c r="U858" s="12">
        <x:v>61.5128134149417</x:v>
      </x:c>
      <x:c r="V858" s="12">
        <x:v>50.2</x:v>
      </x:c>
      <x:c r="W858" s="12">
        <x:f>NA()</x:f>
      </x:c>
    </x:row>
    <x:row r="859">
      <x:c r="A859">
        <x:v>3629527</x:v>
      </x:c>
      <x:c r="B859" s="1">
        <x:v>44543.5359206829</x:v>
      </x:c>
      <x:c r="C859" s="6">
        <x:v>14.287706085</x:v>
      </x:c>
      <x:c r="D859" s="14" t="s">
        <x:v>92</x:v>
      </x:c>
      <x:c r="E859" s="15">
        <x:v>43721.4486238426</x:v>
      </x:c>
      <x:c r="F859" t="s">
        <x:v>97</x:v>
      </x:c>
      <x:c r="G859" s="6">
        <x:v>200.843547496214</x:v>
      </x:c>
      <x:c r="H859" t="s">
        <x:v>98</x:v>
      </x:c>
      <x:c r="I859" s="6">
        <x:v>15.8584857643013</x:v>
      </x:c>
      <x:c r="J859" t="s">
        <x:v>93</x:v>
      </x:c>
      <x:c r="K859" s="6">
        <x:v>989</x:v>
      </x:c>
      <x:c r="L859" t="s">
        <x:v>94</x:v>
      </x:c>
      <x:c r="M859" t="s">
        <x:v>96</x:v>
      </x:c>
      <x:c r="N859" s="8">
        <x:v>35</x:v>
      </x:c>
      <x:c r="O859" s="8">
        <x:v>1</x:v>
      </x:c>
      <x:c r="Q859">
        <x:v>0</x:v>
      </x:c>
      <x:c r="R859" s="6">
        <x:v>25.051</x:v>
      </x:c>
      <x:c r="S859" s="8">
        <x:v>219109.290832391</x:v>
      </x:c>
      <x:c r="T859" s="12">
        <x:v>339973.975398522</x:v>
      </x:c>
      <x:c r="U859" s="12">
        <x:v>61.5128134149417</x:v>
      </x:c>
      <x:c r="V859" s="12">
        <x:v>50.2</x:v>
      </x:c>
      <x:c r="W859" s="12">
        <x:f>NA()</x:f>
      </x:c>
    </x:row>
    <x:row r="860">
      <x:c r="A860">
        <x:v>3629529</x:v>
      </x:c>
      <x:c r="B860" s="1">
        <x:v>44543.5359318634</x:v>
      </x:c>
      <x:c r="C860" s="6">
        <x:v>14.3037805283333</x:v>
      </x:c>
      <x:c r="D860" s="14" t="s">
        <x:v>92</x:v>
      </x:c>
      <x:c r="E860" s="15">
        <x:v>43721.4486238426</x:v>
      </x:c>
      <x:c r="F860" t="s">
        <x:v>97</x:v>
      </x:c>
      <x:c r="G860" s="6">
        <x:v>200.91789493378</x:v>
      </x:c>
      <x:c r="H860" t="s">
        <x:v>98</x:v>
      </x:c>
      <x:c r="I860" s="6">
        <x:v>15.8461919390315</x:v>
      </x:c>
      <x:c r="J860" t="s">
        <x:v>93</x:v>
      </x:c>
      <x:c r="K860" s="6">
        <x:v>989</x:v>
      </x:c>
      <x:c r="L860" t="s">
        <x:v>94</x:v>
      </x:c>
      <x:c r="M860" t="s">
        <x:v>96</x:v>
      </x:c>
      <x:c r="N860" s="8">
        <x:v>35</x:v>
      </x:c>
      <x:c r="O860" s="8">
        <x:v>1</x:v>
      </x:c>
      <x:c r="Q860">
        <x:v>0</x:v>
      </x:c>
      <x:c r="R860" s="6">
        <x:v>25.051</x:v>
      </x:c>
      <x:c r="S860" s="8">
        <x:v>219108.391786833</x:v>
      </x:c>
      <x:c r="T860" s="12">
        <x:v>339960.732607234</x:v>
      </x:c>
      <x:c r="U860" s="12">
        <x:v>61.5128134149417</x:v>
      </x:c>
      <x:c r="V860" s="12">
        <x:v>50.2</x:v>
      </x:c>
      <x:c r="W860" s="12">
        <x:f>NA()</x:f>
      </x:c>
    </x:row>
    <x:row r="861">
      <x:c r="A861">
        <x:v>3629541</x:v>
      </x:c>
      <x:c r="B861" s="1">
        <x:v>44543.5359435995</x:v>
      </x:c>
      <x:c r="C861" s="6">
        <x:v>14.3207232083333</x:v>
      </x:c>
      <x:c r="D861" s="14" t="s">
        <x:v>92</x:v>
      </x:c>
      <x:c r="E861" s="15">
        <x:v>43721.4486238426</x:v>
      </x:c>
      <x:c r="F861" t="s">
        <x:v>97</x:v>
      </x:c>
      <x:c r="G861" s="6">
        <x:v>200.864403103696</x:v>
      </x:c>
      <x:c r="H861" t="s">
        <x:v>98</x:v>
      </x:c>
      <x:c r="I861" s="6">
        <x:v>15.8523388460571</x:v>
      </x:c>
      <x:c r="J861" t="s">
        <x:v>93</x:v>
      </x:c>
      <x:c r="K861" s="6">
        <x:v>989</x:v>
      </x:c>
      <x:c r="L861" t="s">
        <x:v>94</x:v>
      </x:c>
      <x:c r="M861" t="s">
        <x:v>96</x:v>
      </x:c>
      <x:c r="N861" s="8">
        <x:v>35</x:v>
      </x:c>
      <x:c r="O861" s="8">
        <x:v>1</x:v>
      </x:c>
      <x:c r="Q861">
        <x:v>0</x:v>
      </x:c>
      <x:c r="R861" s="6">
        <x:v>25.052</x:v>
      </x:c>
      <x:c r="S861" s="8">
        <x:v>219107.007012189</x:v>
      </x:c>
      <x:c r="T861" s="12">
        <x:v>339977.704410983</x:v>
      </x:c>
      <x:c r="U861" s="12">
        <x:v>61.5128134149417</x:v>
      </x:c>
      <x:c r="V861" s="12">
        <x:v>50.2</x:v>
      </x:c>
      <x:c r="W861" s="12">
        <x:f>NA()</x:f>
      </x:c>
    </x:row>
    <x:row r="862">
      <x:c r="A862">
        <x:v>3629554</x:v>
      </x:c>
      <x:c r="B862" s="1">
        <x:v>44543.5359553588</x:v>
      </x:c>
      <x:c r="C862" s="6">
        <x:v>14.3376239366667</x:v>
      </x:c>
      <x:c r="D862" s="14" t="s">
        <x:v>92</x:v>
      </x:c>
      <x:c r="E862" s="15">
        <x:v>43721.4486238426</x:v>
      </x:c>
      <x:c r="F862" t="s">
        <x:v>97</x:v>
      </x:c>
      <x:c r="G862" s="6">
        <x:v>200.929666028042</x:v>
      </x:c>
      <x:c r="H862" t="s">
        <x:v>98</x:v>
      </x:c>
      <x:c r="I862" s="6">
        <x:v>15.8523388460571</x:v>
      </x:c>
      <x:c r="J862" t="s">
        <x:v>93</x:v>
      </x:c>
      <x:c r="K862" s="6">
        <x:v>989</x:v>
      </x:c>
      <x:c r="L862" t="s">
        <x:v>94</x:v>
      </x:c>
      <x:c r="M862" t="s">
        <x:v>96</x:v>
      </x:c>
      <x:c r="N862" s="8">
        <x:v>35</x:v>
      </x:c>
      <x:c r="O862" s="8">
        <x:v>1</x:v>
      </x:c>
      <x:c r="Q862">
        <x:v>0</x:v>
      </x:c>
      <x:c r="R862" s="6">
        <x:v>25.048</x:v>
      </x:c>
      <x:c r="S862" s="8">
        <x:v>219115.896949151</x:v>
      </x:c>
      <x:c r="T862" s="12">
        <x:v>339969.011658619</x:v>
      </x:c>
      <x:c r="U862" s="12">
        <x:v>61.5128134149417</x:v>
      </x:c>
      <x:c r="V862" s="12">
        <x:v>50.2</x:v>
      </x:c>
      <x:c r="W862" s="12">
        <x:f>NA()</x:f>
      </x:c>
    </x:row>
    <x:row r="863">
      <x:c r="A863">
        <x:v>3629555</x:v>
      </x:c>
      <x:c r="B863" s="1">
        <x:v>44543.5359665162</x:v>
      </x:c>
      <x:c r="C863" s="6">
        <x:v>14.3536971133333</x:v>
      </x:c>
      <x:c r="D863" s="14" t="s">
        <x:v>92</x:v>
      </x:c>
      <x:c r="E863" s="15">
        <x:v>43721.4486238426</x:v>
      </x:c>
      <x:c r="F863" t="s">
        <x:v>97</x:v>
      </x:c>
      <x:c r="G863" s="6">
        <x:v>200.843547496214</x:v>
      </x:c>
      <x:c r="H863" t="s">
        <x:v>98</x:v>
      </x:c>
      <x:c r="I863" s="6">
        <x:v>15.8584857643013</x:v>
      </x:c>
      <x:c r="J863" t="s">
        <x:v>93</x:v>
      </x:c>
      <x:c r="K863" s="6">
        <x:v>989</x:v>
      </x:c>
      <x:c r="L863" t="s">
        <x:v>94</x:v>
      </x:c>
      <x:c r="M863" t="s">
        <x:v>96</x:v>
      </x:c>
      <x:c r="N863" s="8">
        <x:v>35</x:v>
      </x:c>
      <x:c r="O863" s="8">
        <x:v>1</x:v>
      </x:c>
      <x:c r="Q863">
        <x:v>0</x:v>
      </x:c>
      <x:c r="R863" s="6">
        <x:v>25.051</x:v>
      </x:c>
      <x:c r="S863" s="8">
        <x:v>219097.924089569</x:v>
      </x:c>
      <x:c r="T863" s="12">
        <x:v>339955.186307257</x:v>
      </x:c>
      <x:c r="U863" s="12">
        <x:v>61.5128134149417</x:v>
      </x:c>
      <x:c r="V863" s="12">
        <x:v>50.2</x:v>
      </x:c>
      <x:c r="W863" s="12">
        <x:f>NA()</x:f>
      </x:c>
    </x:row>
    <x:row r="864">
      <x:c r="A864">
        <x:v>3629568</x:v>
      </x:c>
      <x:c r="B864" s="1">
        <x:v>44543.5359782407</x:v>
      </x:c>
      <x:c r="C864" s="6">
        <x:v>14.37060661</x:v>
      </x:c>
      <x:c r="D864" s="14" t="s">
        <x:v>92</x:v>
      </x:c>
      <x:c r="E864" s="15">
        <x:v>43721.4486238426</x:v>
      </x:c>
      <x:c r="F864" t="s">
        <x:v>97</x:v>
      </x:c>
      <x:c r="G864" s="6">
        <x:v>200.876172981338</x:v>
      </x:c>
      <x:c r="H864" t="s">
        <x:v>98</x:v>
      </x:c>
      <x:c r="I864" s="6">
        <x:v>15.8584857643013</x:v>
      </x:c>
      <x:c r="J864" t="s">
        <x:v>93</x:v>
      </x:c>
      <x:c r="K864" s="6">
        <x:v>989</x:v>
      </x:c>
      <x:c r="L864" t="s">
        <x:v>94</x:v>
      </x:c>
      <x:c r="M864" t="s">
        <x:v>96</x:v>
      </x:c>
      <x:c r="N864" s="8">
        <x:v>35</x:v>
      </x:c>
      <x:c r="O864" s="8">
        <x:v>1</x:v>
      </x:c>
      <x:c r="Q864">
        <x:v>0</x:v>
      </x:c>
      <x:c r="R864" s="6">
        <x:v>25.049</x:v>
      </x:c>
      <x:c r="S864" s="8">
        <x:v>219106.618967925</x:v>
      </x:c>
      <x:c r="T864" s="12">
        <x:v>339949.362928804</x:v>
      </x:c>
      <x:c r="U864" s="12">
        <x:v>61.5128134149417</x:v>
      </x:c>
      <x:c r="V864" s="12">
        <x:v>50.2</x:v>
      </x:c>
      <x:c r="W864" s="12">
        <x:f>NA()</x:f>
      </x:c>
    </x:row>
    <x:row r="865">
      <x:c r="A865">
        <x:v>3629580</x:v>
      </x:c>
      <x:c r="B865" s="1">
        <x:v>44543.5359900116</x:v>
      </x:c>
      <x:c r="C865" s="6">
        <x:v>14.387509095</x:v>
      </x:c>
      <x:c r="D865" s="14" t="s">
        <x:v>92</x:v>
      </x:c>
      <x:c r="E865" s="15">
        <x:v>43721.4486238426</x:v>
      </x:c>
      <x:c r="F865" t="s">
        <x:v>97</x:v>
      </x:c>
      <x:c r="G865" s="6">
        <x:v>200.843547496214</x:v>
      </x:c>
      <x:c r="H865" t="s">
        <x:v>98</x:v>
      </x:c>
      <x:c r="I865" s="6">
        <x:v>15.8584857643013</x:v>
      </x:c>
      <x:c r="J865" t="s">
        <x:v>93</x:v>
      </x:c>
      <x:c r="K865" s="6">
        <x:v>989</x:v>
      </x:c>
      <x:c r="L865" t="s">
        <x:v>94</x:v>
      </x:c>
      <x:c r="M865" t="s">
        <x:v>96</x:v>
      </x:c>
      <x:c r="N865" s="8">
        <x:v>35</x:v>
      </x:c>
      <x:c r="O865" s="8">
        <x:v>1</x:v>
      </x:c>
      <x:c r="Q865">
        <x:v>0</x:v>
      </x:c>
      <x:c r="R865" s="6">
        <x:v>25.051</x:v>
      </x:c>
      <x:c r="S865" s="8">
        <x:v>219099.491529525</x:v>
      </x:c>
      <x:c r="T865" s="12">
        <x:v>339971.626753432</x:v>
      </x:c>
      <x:c r="U865" s="12">
        <x:v>61.5128134149417</x:v>
      </x:c>
      <x:c r="V865" s="12">
        <x:v>50.2</x:v>
      </x:c>
      <x:c r="W865" s="12">
        <x:f>NA()</x:f>
      </x:c>
    </x:row>
    <x:row r="866">
      <x:c r="A866">
        <x:v>3629590</x:v>
      </x:c>
      <x:c r="B866" s="1">
        <x:v>44543.5360017361</x:v>
      </x:c>
      <x:c r="C866" s="6">
        <x:v>14.404399945</x:v>
      </x:c>
      <x:c r="D866" s="14" t="s">
        <x:v>92</x:v>
      </x:c>
      <x:c r="E866" s="15">
        <x:v>43721.4486238426</x:v>
      </x:c>
      <x:c r="F866" t="s">
        <x:v>97</x:v>
      </x:c>
      <x:c r="G866" s="6">
        <x:v>200.945985689479</x:v>
      </x:c>
      <x:c r="H866" t="s">
        <x:v>98</x:v>
      </x:c>
      <x:c r="I866" s="6">
        <x:v>15.8523388460571</x:v>
      </x:c>
      <x:c r="J866" t="s">
        <x:v>93</x:v>
      </x:c>
      <x:c r="K866" s="6">
        <x:v>989</x:v>
      </x:c>
      <x:c r="L866" t="s">
        <x:v>94</x:v>
      </x:c>
      <x:c r="M866" t="s">
        <x:v>96</x:v>
      </x:c>
      <x:c r="N866" s="8">
        <x:v>35</x:v>
      </x:c>
      <x:c r="O866" s="8">
        <x:v>1</x:v>
      </x:c>
      <x:c r="Q866">
        <x:v>0</x:v>
      </x:c>
      <x:c r="R866" s="6">
        <x:v>25.047</x:v>
      </x:c>
      <x:c r="S866" s="8">
        <x:v>219102.928252341</x:v>
      </x:c>
      <x:c r="T866" s="12">
        <x:v>339964.037771669</x:v>
      </x:c>
      <x:c r="U866" s="12">
        <x:v>61.5128134149417</x:v>
      </x:c>
      <x:c r="V866" s="12">
        <x:v>50.2</x:v>
      </x:c>
      <x:c r="W866" s="12">
        <x:f>NA()</x:f>
      </x:c>
    </x:row>
    <x:row r="867">
      <x:c r="A867">
        <x:v>3629595</x:v>
      </x:c>
      <x:c r="B867" s="1">
        <x:v>44543.5360128819</x:v>
      </x:c>
      <x:c r="C867" s="6">
        <x:v>14.4204818216667</x:v>
      </x:c>
      <x:c r="D867" s="14" t="s">
        <x:v>92</x:v>
      </x:c>
      <x:c r="E867" s="15">
        <x:v>43721.4486238426</x:v>
      </x:c>
      <x:c r="F867" t="s">
        <x:v>97</x:v>
      </x:c>
      <x:c r="G867" s="6">
        <x:v>200.843547496214</x:v>
      </x:c>
      <x:c r="H867" t="s">
        <x:v>98</x:v>
      </x:c>
      <x:c r="I867" s="6">
        <x:v>15.8584857643013</x:v>
      </x:c>
      <x:c r="J867" t="s">
        <x:v>93</x:v>
      </x:c>
      <x:c r="K867" s="6">
        <x:v>989</x:v>
      </x:c>
      <x:c r="L867" t="s">
        <x:v>94</x:v>
      </x:c>
      <x:c r="M867" t="s">
        <x:v>96</x:v>
      </x:c>
      <x:c r="N867" s="8">
        <x:v>35</x:v>
      </x:c>
      <x:c r="O867" s="8">
        <x:v>1</x:v>
      </x:c>
      <x:c r="Q867">
        <x:v>0</x:v>
      </x:c>
      <x:c r="R867" s="6">
        <x:v>25.051</x:v>
      </x:c>
      <x:c r="S867" s="8">
        <x:v>219099.067132463</x:v>
      </x:c>
      <x:c r="T867" s="12">
        <x:v>339948.14749711</x:v>
      </x:c>
      <x:c r="U867" s="12">
        <x:v>61.5128134149417</x:v>
      </x:c>
      <x:c r="V867" s="12">
        <x:v>50.2</x:v>
      </x:c>
      <x:c r="W867" s="12">
        <x:f>NA()</x:f>
      </x:c>
    </x:row>
    <x:row r="868">
      <x:c r="A868">
        <x:v>3629607</x:v>
      </x:c>
      <x:c r="B868" s="1">
        <x:v>44543.5360246181</x:v>
      </x:c>
      <x:c r="C868" s="6">
        <x:v>14.4373762666667</x:v>
      </x:c>
      <x:c r="D868" s="14" t="s">
        <x:v>92</x:v>
      </x:c>
      <x:c r="E868" s="15">
        <x:v>43721.4486238426</x:v>
      </x:c>
      <x:c r="F868" t="s">
        <x:v>97</x:v>
      </x:c>
      <x:c r="G868" s="6">
        <x:v>200.91334793896</x:v>
      </x:c>
      <x:c r="H868" t="s">
        <x:v>98</x:v>
      </x:c>
      <x:c r="I868" s="6">
        <x:v>15.8523388460571</x:v>
      </x:c>
      <x:c r="J868" t="s">
        <x:v>93</x:v>
      </x:c>
      <x:c r="K868" s="6">
        <x:v>989</x:v>
      </x:c>
      <x:c r="L868" t="s">
        <x:v>94</x:v>
      </x:c>
      <x:c r="M868" t="s">
        <x:v>96</x:v>
      </x:c>
      <x:c r="N868" s="8">
        <x:v>35</x:v>
      </x:c>
      <x:c r="O868" s="8">
        <x:v>1</x:v>
      </x:c>
      <x:c r="Q868">
        <x:v>0</x:v>
      </x:c>
      <x:c r="R868" s="6">
        <x:v>25.049</x:v>
      </x:c>
      <x:c r="S868" s="8">
        <x:v>219095.09078431</x:v>
      </x:c>
      <x:c r="T868" s="12">
        <x:v>339957.653554691</x:v>
      </x:c>
      <x:c r="U868" s="12">
        <x:v>61.5128134149417</x:v>
      </x:c>
      <x:c r="V868" s="12">
        <x:v>50.2</x:v>
      </x:c>
      <x:c r="W868" s="12">
        <x:f>NA()</x:f>
      </x:c>
    </x:row>
    <x:row r="869">
      <x:c r="A869">
        <x:v>3629616</x:v>
      </x:c>
      <x:c r="B869" s="1">
        <x:v>44543.5360363773</x:v>
      </x:c>
      <x:c r="C869" s="6">
        <x:v>14.4542811933333</x:v>
      </x:c>
      <x:c r="D869" s="14" t="s">
        <x:v>92</x:v>
      </x:c>
      <x:c r="E869" s="15">
        <x:v>43721.4486238426</x:v>
      </x:c>
      <x:c r="F869" t="s">
        <x:v>97</x:v>
      </x:c>
      <x:c r="G869" s="6">
        <x:v>200.876172981338</x:v>
      </x:c>
      <x:c r="H869" t="s">
        <x:v>98</x:v>
      </x:c>
      <x:c r="I869" s="6">
        <x:v>15.8584857643013</x:v>
      </x:c>
      <x:c r="J869" t="s">
        <x:v>93</x:v>
      </x:c>
      <x:c r="K869" s="6">
        <x:v>989</x:v>
      </x:c>
      <x:c r="L869" t="s">
        <x:v>94</x:v>
      </x:c>
      <x:c r="M869" t="s">
        <x:v>96</x:v>
      </x:c>
      <x:c r="N869" s="8">
        <x:v>35</x:v>
      </x:c>
      <x:c r="O869" s="8">
        <x:v>1</x:v>
      </x:c>
      <x:c r="Q869">
        <x:v>0</x:v>
      </x:c>
      <x:c r="R869" s="6">
        <x:v>25.049</x:v>
      </x:c>
      <x:c r="S869" s="8">
        <x:v>219107.643805635</x:v>
      </x:c>
      <x:c r="T869" s="12">
        <x:v>339972.035095896</x:v>
      </x:c>
      <x:c r="U869" s="12">
        <x:v>61.5128134149417</x:v>
      </x:c>
      <x:c r="V869" s="12">
        <x:v>50.2</x:v>
      </x:c>
      <x:c r="W869" s="12">
        <x:f>NA()</x:f>
      </x:c>
    </x:row>
    <x:row r="870">
      <x:c r="A870">
        <x:v>3629618</x:v>
      </x:c>
      <x:c r="B870" s="1">
        <x:v>44543.5360474884</x:v>
      </x:c>
      <x:c r="C870" s="6">
        <x:v>14.4703177933333</x:v>
      </x:c>
      <x:c r="D870" s="14" t="s">
        <x:v>92</x:v>
      </x:c>
      <x:c r="E870" s="15">
        <x:v>43721.4486238426</x:v>
      </x:c>
      <x:c r="F870" t="s">
        <x:v>97</x:v>
      </x:c>
      <x:c r="G870" s="6">
        <x:v>200.859859452957</x:v>
      </x:c>
      <x:c r="H870" t="s">
        <x:v>98</x:v>
      </x:c>
      <x:c r="I870" s="6">
        <x:v>15.8584857643013</x:v>
      </x:c>
      <x:c r="J870" t="s">
        <x:v>93</x:v>
      </x:c>
      <x:c r="K870" s="6">
        <x:v>989</x:v>
      </x:c>
      <x:c r="L870" t="s">
        <x:v>94</x:v>
      </x:c>
      <x:c r="M870" t="s">
        <x:v>96</x:v>
      </x:c>
      <x:c r="N870" s="8">
        <x:v>35</x:v>
      </x:c>
      <x:c r="O870" s="8">
        <x:v>1</x:v>
      </x:c>
      <x:c r="Q870">
        <x:v>0</x:v>
      </x:c>
      <x:c r="R870" s="6">
        <x:v>25.05</x:v>
      </x:c>
      <x:c r="S870" s="8">
        <x:v>219101.012497703</x:v>
      </x:c>
      <x:c r="T870" s="12">
        <x:v>339957.569862432</x:v>
      </x:c>
      <x:c r="U870" s="12">
        <x:v>61.5128134149417</x:v>
      </x:c>
      <x:c r="V870" s="12">
        <x:v>50.2</x:v>
      </x:c>
      <x:c r="W870" s="12">
        <x:f>NA()</x:f>
      </x:c>
    </x:row>
    <x:row r="871">
      <x:c r="A871">
        <x:v>3629631</x:v>
      </x:c>
      <x:c r="B871" s="1">
        <x:v>44543.5360592245</x:v>
      </x:c>
      <x:c r="C871" s="6">
        <x:v>14.4872177633333</x:v>
      </x:c>
      <x:c r="D871" s="14" t="s">
        <x:v>92</x:v>
      </x:c>
      <x:c r="E871" s="15">
        <x:v>43721.4486238426</x:v>
      </x:c>
      <x:c r="F871" t="s">
        <x:v>97</x:v>
      </x:c>
      <x:c r="G871" s="6">
        <x:v>200.827237110895</x:v>
      </x:c>
      <x:c r="H871" t="s">
        <x:v>98</x:v>
      </x:c>
      <x:c r="I871" s="6">
        <x:v>15.8584857643013</x:v>
      </x:c>
      <x:c r="J871" t="s">
        <x:v>93</x:v>
      </x:c>
      <x:c r="K871" s="6">
        <x:v>989</x:v>
      </x:c>
      <x:c r="L871" t="s">
        <x:v>94</x:v>
      </x:c>
      <x:c r="M871" t="s">
        <x:v>96</x:v>
      </x:c>
      <x:c r="N871" s="8">
        <x:v>35</x:v>
      </x:c>
      <x:c r="O871" s="8">
        <x:v>1</x:v>
      </x:c>
      <x:c r="Q871">
        <x:v>0</x:v>
      </x:c>
      <x:c r="R871" s="6">
        <x:v>25.052</x:v>
      </x:c>
      <x:c r="S871" s="8">
        <x:v>219093.563883091</x:v>
      </x:c>
      <x:c r="T871" s="12">
        <x:v>339962.055515096</x:v>
      </x:c>
      <x:c r="U871" s="12">
        <x:v>61.5128134149417</x:v>
      </x:c>
      <x:c r="V871" s="12">
        <x:v>50.2</x:v>
      </x:c>
      <x:c r="W871" s="12">
        <x:f>NA()</x:f>
      </x:c>
    </x:row>
    <x:row r="872">
      <x:c r="A872">
        <x:v>3629643</x:v>
      </x:c>
      <x:c r="B872" s="1">
        <x:v>44543.5360709838</x:v>
      </x:c>
      <x:c r="C872" s="6">
        <x:v>14.5041419866667</x:v>
      </x:c>
      <x:c r="D872" s="14" t="s">
        <x:v>92</x:v>
      </x:c>
      <x:c r="E872" s="15">
        <x:v>43721.4486238426</x:v>
      </x:c>
      <x:c r="F872" t="s">
        <x:v>97</x:v>
      </x:c>
      <x:c r="G872" s="6">
        <x:v>200.859859452957</x:v>
      </x:c>
      <x:c r="H872" t="s">
        <x:v>98</x:v>
      </x:c>
      <x:c r="I872" s="6">
        <x:v>15.8584857643013</x:v>
      </x:c>
      <x:c r="J872" t="s">
        <x:v>93</x:v>
      </x:c>
      <x:c r="K872" s="6">
        <x:v>989</x:v>
      </x:c>
      <x:c r="L872" t="s">
        <x:v>94</x:v>
      </x:c>
      <x:c r="M872" t="s">
        <x:v>96</x:v>
      </x:c>
      <x:c r="N872" s="8">
        <x:v>35</x:v>
      </x:c>
      <x:c r="O872" s="8">
        <x:v>1</x:v>
      </x:c>
      <x:c r="Q872">
        <x:v>0</x:v>
      </x:c>
      <x:c r="R872" s="6">
        <x:v>25.05</x:v>
      </x:c>
      <x:c r="S872" s="8">
        <x:v>219086.382149687</x:v>
      </x:c>
      <x:c r="T872" s="12">
        <x:v>339945.837527239</x:v>
      </x:c>
      <x:c r="U872" s="12">
        <x:v>61.5128134149417</x:v>
      </x:c>
      <x:c r="V872" s="12">
        <x:v>50.2</x:v>
      </x:c>
      <x:c r="W872" s="12">
        <x:f>NA()</x:f>
      </x:c>
    </x:row>
    <x:row r="873">
      <x:c r="A873">
        <x:v>3629653</x:v>
      </x:c>
      <x:c r="B873" s="1">
        <x:v>44543.5360827546</x:v>
      </x:c>
      <x:c r="C873" s="6">
        <x:v>14.521073345</x:v>
      </x:c>
      <x:c r="D873" s="14" t="s">
        <x:v>92</x:v>
      </x:c>
      <x:c r="E873" s="15">
        <x:v>43721.4486238426</x:v>
      </x:c>
      <x:c r="F873" t="s">
        <x:v>97</x:v>
      </x:c>
      <x:c r="G873" s="6">
        <x:v>200.876172981338</x:v>
      </x:c>
      <x:c r="H873" t="s">
        <x:v>98</x:v>
      </x:c>
      <x:c r="I873" s="6">
        <x:v>15.8584857643013</x:v>
      </x:c>
      <x:c r="J873" t="s">
        <x:v>93</x:v>
      </x:c>
      <x:c r="K873" s="6">
        <x:v>989</x:v>
      </x:c>
      <x:c r="L873" t="s">
        <x:v>94</x:v>
      </x:c>
      <x:c r="M873" t="s">
        <x:v>96</x:v>
      </x:c>
      <x:c r="N873" s="8">
        <x:v>35</x:v>
      </x:c>
      <x:c r="O873" s="8">
        <x:v>1</x:v>
      </x:c>
      <x:c r="Q873">
        <x:v>0</x:v>
      </x:c>
      <x:c r="R873" s="6">
        <x:v>25.049</x:v>
      </x:c>
      <x:c r="S873" s="8">
        <x:v>219096.519954275</x:v>
      </x:c>
      <x:c r="T873" s="12">
        <x:v>339963.577544563</x:v>
      </x:c>
      <x:c r="U873" s="12">
        <x:v>61.5128134149417</x:v>
      </x:c>
      <x:c r="V873" s="12">
        <x:v>50.2</x:v>
      </x:c>
      <x:c r="W873" s="12">
        <x:f>NA()</x:f>
      </x:c>
    </x:row>
    <x:row r="874">
      <x:c r="A874">
        <x:v>3629658</x:v>
      </x:c>
      <x:c r="B874" s="1">
        <x:v>44543.5360939468</x:v>
      </x:c>
      <x:c r="C874" s="6">
        <x:v>14.5371699033333</x:v>
      </x:c>
      <x:c r="D874" s="14" t="s">
        <x:v>92</x:v>
      </x:c>
      <x:c r="E874" s="15">
        <x:v>43721.4486238426</x:v>
      </x:c>
      <x:c r="F874" t="s">
        <x:v>97</x:v>
      </x:c>
      <x:c r="G874" s="6">
        <x:v>200.859859452957</x:v>
      </x:c>
      <x:c r="H874" t="s">
        <x:v>98</x:v>
      </x:c>
      <x:c r="I874" s="6">
        <x:v>15.8584857643013</x:v>
      </x:c>
      <x:c r="J874" t="s">
        <x:v>93</x:v>
      </x:c>
      <x:c r="K874" s="6">
        <x:v>989</x:v>
      </x:c>
      <x:c r="L874" t="s">
        <x:v>94</x:v>
      </x:c>
      <x:c r="M874" t="s">
        <x:v>96</x:v>
      </x:c>
      <x:c r="N874" s="8">
        <x:v>35</x:v>
      </x:c>
      <x:c r="O874" s="8">
        <x:v>1</x:v>
      </x:c>
      <x:c r="Q874">
        <x:v>0</x:v>
      </x:c>
      <x:c r="R874" s="6">
        <x:v>25.05</x:v>
      </x:c>
      <x:c r="S874" s="8">
        <x:v>219078.417605598</x:v>
      </x:c>
      <x:c r="T874" s="12">
        <x:v>339947.365216251</x:v>
      </x:c>
      <x:c r="U874" s="12">
        <x:v>61.5128134149417</x:v>
      </x:c>
      <x:c r="V874" s="12">
        <x:v>50.2</x:v>
      </x:c>
      <x:c r="W874" s="12">
        <x:f>NA()</x:f>
      </x:c>
    </x:row>
    <x:row r="875">
      <x:c r="A875">
        <x:v>3629670</x:v>
      </x:c>
      <x:c r="B875" s="1">
        <x:v>44543.5361056713</x:v>
      </x:c>
      <x:c r="C875" s="6">
        <x:v>14.55408274</x:v>
      </x:c>
      <x:c r="D875" s="14" t="s">
        <x:v>92</x:v>
      </x:c>
      <x:c r="E875" s="15">
        <x:v>43721.4486238426</x:v>
      </x:c>
      <x:c r="F875" t="s">
        <x:v>97</x:v>
      </x:c>
      <x:c r="G875" s="6">
        <x:v>200.880716477002</x:v>
      </x:c>
      <x:c r="H875" t="s">
        <x:v>98</x:v>
      </x:c>
      <x:c r="I875" s="6">
        <x:v>15.8523388460571</x:v>
      </x:c>
      <x:c r="J875" t="s">
        <x:v>93</x:v>
      </x:c>
      <x:c r="K875" s="6">
        <x:v>989</x:v>
      </x:c>
      <x:c r="L875" t="s">
        <x:v>94</x:v>
      </x:c>
      <x:c r="M875" t="s">
        <x:v>96</x:v>
      </x:c>
      <x:c r="N875" s="8">
        <x:v>35</x:v>
      </x:c>
      <x:c r="O875" s="8">
        <x:v>1</x:v>
      </x:c>
      <x:c r="Q875">
        <x:v>0</x:v>
      </x:c>
      <x:c r="R875" s="6">
        <x:v>25.051</x:v>
      </x:c>
      <x:c r="S875" s="8">
        <x:v>219087.237033851</x:v>
      </x:c>
      <x:c r="T875" s="12">
        <x:v>339951.874009059</x:v>
      </x:c>
      <x:c r="U875" s="12">
        <x:v>61.5128134149417</x:v>
      </x:c>
      <x:c r="V875" s="12">
        <x:v>50.2</x:v>
      </x:c>
      <x:c r="W875" s="12">
        <x:f>NA()</x:f>
      </x:c>
    </x:row>
    <x:row r="876">
      <x:c r="A876">
        <x:v>3629680</x:v>
      </x:c>
      <x:c r="B876" s="1">
        <x:v>44543.5361174421</x:v>
      </x:c>
      <x:c r="C876" s="6">
        <x:v>14.57100908</x:v>
      </x:c>
      <x:c r="D876" s="14" t="s">
        <x:v>92</x:v>
      </x:c>
      <x:c r="E876" s="15">
        <x:v>43721.4486238426</x:v>
      </x:c>
      <x:c r="F876" t="s">
        <x:v>97</x:v>
      </x:c>
      <x:c r="G876" s="6">
        <x:v>200.859859452957</x:v>
      </x:c>
      <x:c r="H876" t="s">
        <x:v>98</x:v>
      </x:c>
      <x:c r="I876" s="6">
        <x:v>15.8584857643013</x:v>
      </x:c>
      <x:c r="J876" t="s">
        <x:v>93</x:v>
      </x:c>
      <x:c r="K876" s="6">
        <x:v>989</x:v>
      </x:c>
      <x:c r="L876" t="s">
        <x:v>94</x:v>
      </x:c>
      <x:c r="M876" t="s">
        <x:v>96</x:v>
      </x:c>
      <x:c r="N876" s="8">
        <x:v>35</x:v>
      </x:c>
      <x:c r="O876" s="8">
        <x:v>1</x:v>
      </x:c>
      <x:c r="Q876">
        <x:v>0</x:v>
      </x:c>
      <x:c r="R876" s="6">
        <x:v>25.05</x:v>
      </x:c>
      <x:c r="S876" s="8">
        <x:v>219074.978850877</x:v>
      </x:c>
      <x:c r="T876" s="12">
        <x:v>339949.04845589</x:v>
      </x:c>
      <x:c r="U876" s="12">
        <x:v>61.5128134149417</x:v>
      </x:c>
      <x:c r="V876" s="12">
        <x:v>50.2</x:v>
      </x:c>
      <x:c r="W876" s="12">
        <x:f>NA()</x:f>
      </x:c>
    </x:row>
    <x:row r="877">
      <x:c r="A877">
        <x:v>3629685</x:v>
      </x:c>
      <x:c r="B877" s="1">
        <x:v>44543.536128588</x:v>
      </x:c>
      <x:c r="C877" s="6">
        <x:v>14.5871064966667</x:v>
      </x:c>
      <x:c r="D877" s="14" t="s">
        <x:v>92</x:v>
      </x:c>
      <x:c r="E877" s="15">
        <x:v>43721.4486238426</x:v>
      </x:c>
      <x:c r="F877" t="s">
        <x:v>97</x:v>
      </x:c>
      <x:c r="G877" s="6">
        <x:v>200.827237110895</x:v>
      </x:c>
      <x:c r="H877" t="s">
        <x:v>98</x:v>
      </x:c>
      <x:c r="I877" s="6">
        <x:v>15.8584857643013</x:v>
      </x:c>
      <x:c r="J877" t="s">
        <x:v>93</x:v>
      </x:c>
      <x:c r="K877" s="6">
        <x:v>989</x:v>
      </x:c>
      <x:c r="L877" t="s">
        <x:v>94</x:v>
      </x:c>
      <x:c r="M877" t="s">
        <x:v>96</x:v>
      </x:c>
      <x:c r="N877" s="8">
        <x:v>35</x:v>
      </x:c>
      <x:c r="O877" s="8">
        <x:v>1</x:v>
      </x:c>
      <x:c r="Q877">
        <x:v>0</x:v>
      </x:c>
      <x:c r="R877" s="6">
        <x:v>25.052</x:v>
      </x:c>
      <x:c r="S877" s="8">
        <x:v>219081.531747101</x:v>
      </x:c>
      <x:c r="T877" s="12">
        <x:v>339936.672305726</x:v>
      </x:c>
      <x:c r="U877" s="12">
        <x:v>61.5128134149417</x:v>
      </x:c>
      <x:c r="V877" s="12">
        <x:v>50.2</x:v>
      </x:c>
      <x:c r="W877" s="12">
        <x:f>NA()</x:f>
      </x:c>
    </x:row>
    <x:row r="878">
      <x:c r="A878">
        <x:v>3629695</x:v>
      </x:c>
      <x:c r="B878" s="1">
        <x:v>44543.5361403588</x:v>
      </x:c>
      <x:c r="C878" s="6">
        <x:v>14.6040178916667</x:v>
      </x:c>
      <x:c r="D878" s="14" t="s">
        <x:v>92</x:v>
      </x:c>
      <x:c r="E878" s="15">
        <x:v>43721.4486238426</x:v>
      </x:c>
      <x:c r="F878" t="s">
        <x:v>97</x:v>
      </x:c>
      <x:c r="G878" s="6">
        <x:v>200.897031422018</x:v>
      </x:c>
      <x:c r="H878" t="s">
        <x:v>98</x:v>
      </x:c>
      <x:c r="I878" s="6">
        <x:v>15.8523388460571</x:v>
      </x:c>
      <x:c r="J878" t="s">
        <x:v>93</x:v>
      </x:c>
      <x:c r="K878" s="6">
        <x:v>989</x:v>
      </x:c>
      <x:c r="L878" t="s">
        <x:v>94</x:v>
      </x:c>
      <x:c r="M878" t="s">
        <x:v>96</x:v>
      </x:c>
      <x:c r="N878" s="8">
        <x:v>35</x:v>
      </x:c>
      <x:c r="O878" s="8">
        <x:v>1</x:v>
      </x:c>
      <x:c r="Q878">
        <x:v>0</x:v>
      </x:c>
      <x:c r="R878" s="6">
        <x:v>25.05</x:v>
      </x:c>
      <x:c r="S878" s="8">
        <x:v>219081.828441863</x:v>
      </x:c>
      <x:c r="T878" s="12">
        <x:v>339944.230683108</x:v>
      </x:c>
      <x:c r="U878" s="12">
        <x:v>61.5128134149417</x:v>
      </x:c>
      <x:c r="V878" s="12">
        <x:v>50.2</x:v>
      </x:c>
      <x:c r="W878" s="12">
        <x:f>NA()</x:f>
      </x:c>
    </x:row>
    <x:row r="879">
      <x:c r="A879">
        <x:v>3629706</x:v>
      </x:c>
      <x:c r="B879" s="1">
        <x:v>44543.5361521181</x:v>
      </x:c>
      <x:c r="C879" s="6">
        <x:v>14.62095051</x:v>
      </x:c>
      <x:c r="D879" s="14" t="s">
        <x:v>92</x:v>
      </x:c>
      <x:c r="E879" s="15">
        <x:v>43721.4486238426</x:v>
      </x:c>
      <x:c r="F879" t="s">
        <x:v>97</x:v>
      </x:c>
      <x:c r="G879" s="6">
        <x:v>200.892488081571</x:v>
      </x:c>
      <x:c r="H879" t="s">
        <x:v>98</x:v>
      </x:c>
      <x:c r="I879" s="6">
        <x:v>15.8584857643013</x:v>
      </x:c>
      <x:c r="J879" t="s">
        <x:v>93</x:v>
      </x:c>
      <x:c r="K879" s="6">
        <x:v>989</x:v>
      </x:c>
      <x:c r="L879" t="s">
        <x:v>94</x:v>
      </x:c>
      <x:c r="M879" t="s">
        <x:v>96</x:v>
      </x:c>
      <x:c r="N879" s="8">
        <x:v>35</x:v>
      </x:c>
      <x:c r="O879" s="8">
        <x:v>1</x:v>
      </x:c>
      <x:c r="Q879">
        <x:v>0</x:v>
      </x:c>
      <x:c r="R879" s="6">
        <x:v>25.048</x:v>
      </x:c>
      <x:c r="S879" s="8">
        <x:v>219085.766473457</x:v>
      </x:c>
      <x:c r="T879" s="12">
        <x:v>339950.389007441</x:v>
      </x:c>
      <x:c r="U879" s="12">
        <x:v>61.5128134149417</x:v>
      </x:c>
      <x:c r="V879" s="12">
        <x:v>50.2</x:v>
      </x:c>
      <x:c r="W879" s="12">
        <x:f>NA()</x:f>
      </x:c>
    </x:row>
    <x:row r="880">
      <x:c r="A880">
        <x:v>3629711</x:v>
      </x:c>
      <x:c r="B880" s="1">
        <x:v>44543.5361632755</x:v>
      </x:c>
      <x:c r="C880" s="6">
        <x:v>14.637011235</x:v>
      </x:c>
      <x:c r="D880" s="14" t="s">
        <x:v>92</x:v>
      </x:c>
      <x:c r="E880" s="15">
        <x:v>43721.4486238426</x:v>
      </x:c>
      <x:c r="F880" t="s">
        <x:v>97</x:v>
      </x:c>
      <x:c r="G880" s="6">
        <x:v>200.839007496504</x:v>
      </x:c>
      <x:c r="H880" t="s">
        <x:v>98</x:v>
      </x:c>
      <x:c r="I880" s="6">
        <x:v>15.8646326937651</x:v>
      </x:c>
      <x:c r="J880" t="s">
        <x:v>93</x:v>
      </x:c>
      <x:c r="K880" s="6">
        <x:v>989</x:v>
      </x:c>
      <x:c r="L880" t="s">
        <x:v>94</x:v>
      </x:c>
      <x:c r="M880" t="s">
        <x:v>96</x:v>
      </x:c>
      <x:c r="N880" s="8">
        <x:v>35</x:v>
      </x:c>
      <x:c r="O880" s="8">
        <x:v>1</x:v>
      </x:c>
      <x:c r="Q880">
        <x:v>0</x:v>
      </x:c>
      <x:c r="R880" s="6">
        <x:v>25.049</x:v>
      </x:c>
      <x:c r="S880" s="8">
        <x:v>219078.495410742</x:v>
      </x:c>
      <x:c r="T880" s="12">
        <x:v>339934.601603696</x:v>
      </x:c>
      <x:c r="U880" s="12">
        <x:v>61.5128134149417</x:v>
      </x:c>
      <x:c r="V880" s="12">
        <x:v>50.2</x:v>
      </x:c>
      <x:c r="W880" s="12">
        <x:f>NA()</x:f>
      </x:c>
    </x:row>
    <x:row r="881">
      <x:c r="A881">
        <x:v>3629721</x:v>
      </x:c>
      <x:c r="B881" s="1">
        <x:v>44543.536175</x:v>
      </x:c>
      <x:c r="C881" s="6">
        <x:v>14.6539362633333</x:v>
      </x:c>
      <x:c r="D881" s="14" t="s">
        <x:v>92</x:v>
      </x:c>
      <x:c r="E881" s="15">
        <x:v>43721.4486238426</x:v>
      </x:c>
      <x:c r="F881" t="s">
        <x:v>97</x:v>
      </x:c>
      <x:c r="G881" s="6">
        <x:v>200.822696955926</x:v>
      </x:c>
      <x:c r="H881" t="s">
        <x:v>98</x:v>
      </x:c>
      <x:c r="I881" s="6">
        <x:v>15.8646326937651</x:v>
      </x:c>
      <x:c r="J881" t="s">
        <x:v>93</x:v>
      </x:c>
      <x:c r="K881" s="6">
        <x:v>989</x:v>
      </x:c>
      <x:c r="L881" t="s">
        <x:v>94</x:v>
      </x:c>
      <x:c r="M881" t="s">
        <x:v>96</x:v>
      </x:c>
      <x:c r="N881" s="8">
        <x:v>35</x:v>
      </x:c>
      <x:c r="O881" s="8">
        <x:v>1</x:v>
      </x:c>
      <x:c r="Q881">
        <x:v>0</x:v>
      </x:c>
      <x:c r="R881" s="6">
        <x:v>25.05</x:v>
      </x:c>
      <x:c r="S881" s="8">
        <x:v>219074.855549576</x:v>
      </x:c>
      <x:c r="T881" s="12">
        <x:v>339942.526739073</x:v>
      </x:c>
      <x:c r="U881" s="12">
        <x:v>61.5128134149417</x:v>
      </x:c>
      <x:c r="V881" s="12">
        <x:v>50.2</x:v>
      </x:c>
      <x:c r="W881" s="12">
        <x:f>NA()</x:f>
      </x:c>
    </x:row>
    <x:row r="882">
      <x:c r="A882">
        <x:v>3629733</x:v>
      </x:c>
      <x:c r="B882" s="1">
        <x:v>44543.5361868056</x:v>
      </x:c>
      <x:c r="C882" s="6">
        <x:v>14.6708974233333</x:v>
      </x:c>
      <x:c r="D882" s="14" t="s">
        <x:v>92</x:v>
      </x:c>
      <x:c r="E882" s="15">
        <x:v>43721.4486238426</x:v>
      </x:c>
      <x:c r="F882" t="s">
        <x:v>97</x:v>
      </x:c>
      <x:c r="G882" s="6">
        <x:v>200.859859452957</x:v>
      </x:c>
      <x:c r="H882" t="s">
        <x:v>98</x:v>
      </x:c>
      <x:c r="I882" s="6">
        <x:v>15.8584857643013</x:v>
      </x:c>
      <x:c r="J882" t="s">
        <x:v>93</x:v>
      </x:c>
      <x:c r="K882" s="6">
        <x:v>989</x:v>
      </x:c>
      <x:c r="L882" t="s">
        <x:v>94</x:v>
      </x:c>
      <x:c r="M882" t="s">
        <x:v>96</x:v>
      </x:c>
      <x:c r="N882" s="8">
        <x:v>35</x:v>
      </x:c>
      <x:c r="O882" s="8">
        <x:v>1</x:v>
      </x:c>
      <x:c r="Q882">
        <x:v>0</x:v>
      </x:c>
      <x:c r="R882" s="6">
        <x:v>25.05</x:v>
      </x:c>
      <x:c r="S882" s="8">
        <x:v>219076.63080965</x:v>
      </x:c>
      <x:c r="T882" s="12">
        <x:v>339945.161597508</x:v>
      </x:c>
      <x:c r="U882" s="12">
        <x:v>61.5128134149417</x:v>
      </x:c>
      <x:c r="V882" s="12">
        <x:v>50.2</x:v>
      </x:c>
      <x:c r="W882" s="12">
        <x:f>NA()</x:f>
      </x:c>
    </x:row>
    <x:row r="883">
      <x:c r="A883">
        <x:v>3629735</x:v>
      </x:c>
      <x:c r="B883" s="1">
        <x:v>44543.5361979514</x:v>
      </x:c>
      <x:c r="C883" s="6">
        <x:v>14.6869532816667</x:v>
      </x:c>
      <x:c r="D883" s="14" t="s">
        <x:v>92</x:v>
      </x:c>
      <x:c r="E883" s="15">
        <x:v>43721.4486238426</x:v>
      </x:c>
      <x:c r="F883" t="s">
        <x:v>97</x:v>
      </x:c>
      <x:c r="G883" s="6">
        <x:v>200.810928296784</x:v>
      </x:c>
      <x:c r="H883" t="s">
        <x:v>98</x:v>
      </x:c>
      <x:c r="I883" s="6">
        <x:v>15.8584857643013</x:v>
      </x:c>
      <x:c r="J883" t="s">
        <x:v>93</x:v>
      </x:c>
      <x:c r="K883" s="6">
        <x:v>989</x:v>
      </x:c>
      <x:c r="L883" t="s">
        <x:v>94</x:v>
      </x:c>
      <x:c r="M883" t="s">
        <x:v>96</x:v>
      </x:c>
      <x:c r="N883" s="8">
        <x:v>35</x:v>
      </x:c>
      <x:c r="O883" s="8">
        <x:v>1</x:v>
      </x:c>
      <x:c r="Q883">
        <x:v>0</x:v>
      </x:c>
      <x:c r="R883" s="6">
        <x:v>25.053</x:v>
      </x:c>
      <x:c r="S883" s="8">
        <x:v>219071.697911374</x:v>
      </x:c>
      <x:c r="T883" s="12">
        <x:v>339940.956461879</x:v>
      </x:c>
      <x:c r="U883" s="12">
        <x:v>61.5128134149417</x:v>
      </x:c>
      <x:c r="V883" s="12">
        <x:v>50.2</x:v>
      </x:c>
      <x:c r="W883" s="12">
        <x:f>NA()</x:f>
      </x:c>
    </x:row>
    <x:row r="884">
      <x:c r="A884">
        <x:v>3629747</x:v>
      </x:c>
      <x:c r="B884" s="1">
        <x:v>44543.5362096875</x:v>
      </x:c>
      <x:c r="C884" s="6">
        <x:v>14.7038864183333</x:v>
      </x:c>
      <x:c r="D884" s="14" t="s">
        <x:v>92</x:v>
      </x:c>
      <x:c r="E884" s="15">
        <x:v>43721.4486238426</x:v>
      </x:c>
      <x:c r="F884" t="s">
        <x:v>97</x:v>
      </x:c>
      <x:c r="G884" s="6">
        <x:v>200.827237110895</x:v>
      </x:c>
      <x:c r="H884" t="s">
        <x:v>98</x:v>
      </x:c>
      <x:c r="I884" s="6">
        <x:v>15.8584857643013</x:v>
      </x:c>
      <x:c r="J884" t="s">
        <x:v>93</x:v>
      </x:c>
      <x:c r="K884" s="6">
        <x:v>989</x:v>
      </x:c>
      <x:c r="L884" t="s">
        <x:v>94</x:v>
      </x:c>
      <x:c r="M884" t="s">
        <x:v>96</x:v>
      </x:c>
      <x:c r="N884" s="8">
        <x:v>35</x:v>
      </x:c>
      <x:c r="O884" s="8">
        <x:v>1</x:v>
      </x:c>
      <x:c r="Q884">
        <x:v>0</x:v>
      </x:c>
      <x:c r="R884" s="6">
        <x:v>25.052</x:v>
      </x:c>
      <x:c r="S884" s="8">
        <x:v>219080.242632692</x:v>
      </x:c>
      <x:c r="T884" s="12">
        <x:v>339938.892240194</x:v>
      </x:c>
      <x:c r="U884" s="12">
        <x:v>61.5128134149417</x:v>
      </x:c>
      <x:c r="V884" s="12">
        <x:v>50.2</x:v>
      </x:c>
      <x:c r="W884" s="12">
        <x:f>NA()</x:f>
      </x:c>
    </x:row>
    <x:row r="885">
      <x:c r="A885">
        <x:v>3629757</x:v>
      </x:c>
      <x:c r="B885" s="1">
        <x:v>44543.5362214931</x:v>
      </x:c>
      <x:c r="C885" s="6">
        <x:v>14.7208285283333</x:v>
      </x:c>
      <x:c r="D885" s="14" t="s">
        <x:v>92</x:v>
      </x:c>
      <x:c r="E885" s="15">
        <x:v>43721.4486238426</x:v>
      </x:c>
      <x:c r="F885" t="s">
        <x:v>97</x:v>
      </x:c>
      <x:c r="G885" s="6">
        <x:v>200.843547496214</x:v>
      </x:c>
      <x:c r="H885" t="s">
        <x:v>98</x:v>
      </x:c>
      <x:c r="I885" s="6">
        <x:v>15.8584857643013</x:v>
      </x:c>
      <x:c r="J885" t="s">
        <x:v>93</x:v>
      </x:c>
      <x:c r="K885" s="6">
        <x:v>989</x:v>
      </x:c>
      <x:c r="L885" t="s">
        <x:v>94</x:v>
      </x:c>
      <x:c r="M885" t="s">
        <x:v>96</x:v>
      </x:c>
      <x:c r="N885" s="8">
        <x:v>35</x:v>
      </x:c>
      <x:c r="O885" s="8">
        <x:v>1</x:v>
      </x:c>
      <x:c r="Q885">
        <x:v>0</x:v>
      </x:c>
      <x:c r="R885" s="6">
        <x:v>25.051</x:v>
      </x:c>
      <x:c r="S885" s="8">
        <x:v>219077.10056852</x:v>
      </x:c>
      <x:c r="T885" s="12">
        <x:v>339950.035311552</x:v>
      </x:c>
      <x:c r="U885" s="12">
        <x:v>61.5128134149417</x:v>
      </x:c>
      <x:c r="V885" s="12">
        <x:v>50.2</x:v>
      </x:c>
      <x:c r="W885" s="12">
        <x:f>NA()</x:f>
      </x:c>
    </x:row>
    <x:row r="886">
      <x:c r="A886">
        <x:v>3629770</x:v>
      </x:c>
      <x:c r="B886" s="1">
        <x:v>44543.5362332176</x:v>
      </x:c>
      <x:c r="C886" s="6">
        <x:v>14.7377559883333</x:v>
      </x:c>
      <x:c r="D886" s="14" t="s">
        <x:v>92</x:v>
      </x:c>
      <x:c r="E886" s="15">
        <x:v>43721.4486238426</x:v>
      </x:c>
      <x:c r="F886" t="s">
        <x:v>97</x:v>
      </x:c>
      <x:c r="G886" s="6">
        <x:v>200.810928296784</x:v>
      </x:c>
      <x:c r="H886" t="s">
        <x:v>98</x:v>
      </x:c>
      <x:c r="I886" s="6">
        <x:v>15.8584857643013</x:v>
      </x:c>
      <x:c r="J886" t="s">
        <x:v>93</x:v>
      </x:c>
      <x:c r="K886" s="6">
        <x:v>989</x:v>
      </x:c>
      <x:c r="L886" t="s">
        <x:v>94</x:v>
      </x:c>
      <x:c r="M886" t="s">
        <x:v>96</x:v>
      </x:c>
      <x:c r="N886" s="8">
        <x:v>35</x:v>
      </x:c>
      <x:c r="O886" s="8">
        <x:v>1</x:v>
      </x:c>
      <x:c r="Q886">
        <x:v>0</x:v>
      </x:c>
      <x:c r="R886" s="6">
        <x:v>25.053</x:v>
      </x:c>
      <x:c r="S886" s="8">
        <x:v>219079.536715222</x:v>
      </x:c>
      <x:c r="T886" s="12">
        <x:v>339940.545158996</x:v>
      </x:c>
      <x:c r="U886" s="12">
        <x:v>61.5128134149417</x:v>
      </x:c>
      <x:c r="V886" s="12">
        <x:v>50.2</x:v>
      </x:c>
      <x:c r="W886" s="12">
        <x:f>NA()</x:f>
      </x:c>
    </x:row>
    <x:row r="887">
      <x:c r="A887">
        <x:v>3629776</x:v>
      </x:c>
      <x:c r="B887" s="1">
        <x:v>44543.5362444097</x:v>
      </x:c>
      <x:c r="C887" s="6">
        <x:v>14.7538635666667</x:v>
      </x:c>
      <x:c r="D887" s="14" t="s">
        <x:v>92</x:v>
      </x:c>
      <x:c r="E887" s="15">
        <x:v>43721.4486238426</x:v>
      </x:c>
      <x:c r="F887" t="s">
        <x:v>97</x:v>
      </x:c>
      <x:c r="G887" s="6">
        <x:v>200.72486670331</x:v>
      </x:c>
      <x:c r="H887" t="s">
        <x:v>98</x:v>
      </x:c>
      <x:c r="I887" s="6">
        <x:v>15.8646326937651</x:v>
      </x:c>
      <x:c r="J887" t="s">
        <x:v>93</x:v>
      </x:c>
      <x:c r="K887" s="6">
        <x:v>989</x:v>
      </x:c>
      <x:c r="L887" t="s">
        <x:v>94</x:v>
      </x:c>
      <x:c r="M887" t="s">
        <x:v>96</x:v>
      </x:c>
      <x:c r="N887" s="8">
        <x:v>35</x:v>
      </x:c>
      <x:c r="O887" s="8">
        <x:v>1</x:v>
      </x:c>
      <x:c r="Q887">
        <x:v>0</x:v>
      </x:c>
      <x:c r="R887" s="6">
        <x:v>25.056</x:v>
      </x:c>
      <x:c r="S887" s="8">
        <x:v>219099.529959589</x:v>
      </x:c>
      <x:c r="T887" s="12">
        <x:v>339942.922028225</x:v>
      </x:c>
      <x:c r="U887" s="12">
        <x:v>61.5128134149417</x:v>
      </x:c>
      <x:c r="V887" s="12">
        <x:v>50.2</x:v>
      </x:c>
      <x:c r="W887" s="12">
        <x:f>NA()</x:f>
      </x:c>
    </x:row>
    <x:row r="888">
      <x:c r="A888">
        <x:v>3629787</x:v>
      </x:c>
      <x:c r="B888" s="1">
        <x:v>44543.536256169</x:v>
      </x:c>
      <x:c r="C888" s="6">
        <x:v>14.77078444</x:v>
      </x:c>
      <x:c r="D888" s="14" t="s">
        <x:v>92</x:v>
      </x:c>
      <x:c r="E888" s="15">
        <x:v>43721.4486238426</x:v>
      </x:c>
      <x:c r="F888" t="s">
        <x:v>97</x:v>
      </x:c>
      <x:c r="G888" s="6">
        <x:v>200.810928296784</x:v>
      </x:c>
      <x:c r="H888" t="s">
        <x:v>98</x:v>
      </x:c>
      <x:c r="I888" s="6">
        <x:v>15.8584857643013</x:v>
      </x:c>
      <x:c r="J888" t="s">
        <x:v>93</x:v>
      </x:c>
      <x:c r="K888" s="6">
        <x:v>989</x:v>
      </x:c>
      <x:c r="L888" t="s">
        <x:v>94</x:v>
      </x:c>
      <x:c r="M888" t="s">
        <x:v>96</x:v>
      </x:c>
      <x:c r="N888" s="8">
        <x:v>35</x:v>
      </x:c>
      <x:c r="O888" s="8">
        <x:v>1</x:v>
      </x:c>
      <x:c r="Q888">
        <x:v>0</x:v>
      </x:c>
      <x:c r="R888" s="6">
        <x:v>25.053</x:v>
      </x:c>
      <x:c r="S888" s="8">
        <x:v>219096.614408353</x:v>
      </x:c>
      <x:c r="T888" s="12">
        <x:v>339928.178512595</x:v>
      </x:c>
      <x:c r="U888" s="12">
        <x:v>61.5128134149417</x:v>
      </x:c>
      <x:c r="V888" s="12">
        <x:v>50.2</x:v>
      </x:c>
      <x:c r="W888" s="12">
        <x:f>NA()</x:f>
      </x:c>
    </x:row>
    <x:row r="889">
      <x:c r="A889">
        <x:v>3629795</x:v>
      </x:c>
      <x:c r="B889" s="1">
        <x:v>44543.5362679398</x:v>
      </x:c>
      <x:c r="C889" s="6">
        <x:v>14.787728675</x:v>
      </x:c>
      <x:c r="D889" s="14" t="s">
        <x:v>92</x:v>
      </x:c>
      <x:c r="E889" s="15">
        <x:v>43721.4486238426</x:v>
      </x:c>
      <x:c r="F889" t="s">
        <x:v>97</x:v>
      </x:c>
      <x:c r="G889" s="6">
        <x:v>200.773774761437</x:v>
      </x:c>
      <x:c r="H889" t="s">
        <x:v>98</x:v>
      </x:c>
      <x:c r="I889" s="6">
        <x:v>15.8646326937651</x:v>
      </x:c>
      <x:c r="J889" t="s">
        <x:v>93</x:v>
      </x:c>
      <x:c r="K889" s="6">
        <x:v>989</x:v>
      </x:c>
      <x:c r="L889" t="s">
        <x:v>94</x:v>
      </x:c>
      <x:c r="M889" t="s">
        <x:v>96</x:v>
      </x:c>
      <x:c r="N889" s="8">
        <x:v>35</x:v>
      </x:c>
      <x:c r="O889" s="8">
        <x:v>1</x:v>
      </x:c>
      <x:c r="Q889">
        <x:v>0</x:v>
      </x:c>
      <x:c r="R889" s="6">
        <x:v>25.053</x:v>
      </x:c>
      <x:c r="S889" s="8">
        <x:v>219106.414233207</x:v>
      </x:c>
      <x:c r="T889" s="12">
        <x:v>339936.807655439</x:v>
      </x:c>
      <x:c r="U889" s="12">
        <x:v>61.5128134149417</x:v>
      </x:c>
      <x:c r="V889" s="12">
        <x:v>50.2</x:v>
      </x:c>
      <x:c r="W889" s="12">
        <x:f>NA()</x:f>
      </x:c>
    </x:row>
    <x:row r="890">
      <x:c r="A890">
        <x:v>3629803</x:v>
      </x:c>
      <x:c r="B890" s="1">
        <x:v>44543.5362790856</x:v>
      </x:c>
      <x:c r="C890" s="6">
        <x:v>14.8038233783333</x:v>
      </x:c>
      <x:c r="D890" s="14" t="s">
        <x:v>92</x:v>
      </x:c>
      <x:c r="E890" s="15">
        <x:v>43721.4486238426</x:v>
      </x:c>
      <x:c r="F890" t="s">
        <x:v>97</x:v>
      </x:c>
      <x:c r="G890" s="6">
        <x:v>200.757470504974</x:v>
      </x:c>
      <x:c r="H890" t="s">
        <x:v>98</x:v>
      </x:c>
      <x:c r="I890" s="6">
        <x:v>15.8646326937651</x:v>
      </x:c>
      <x:c r="J890" t="s">
        <x:v>93</x:v>
      </x:c>
      <x:c r="K890" s="6">
        <x:v>989</x:v>
      </x:c>
      <x:c r="L890" t="s">
        <x:v>94</x:v>
      </x:c>
      <x:c r="M890" t="s">
        <x:v>96</x:v>
      </x:c>
      <x:c r="N890" s="8">
        <x:v>35</x:v>
      </x:c>
      <x:c r="O890" s="8">
        <x:v>1</x:v>
      </x:c>
      <x:c r="Q890">
        <x:v>0</x:v>
      </x:c>
      <x:c r="R890" s="6">
        <x:v>25.054</x:v>
      </x:c>
      <x:c r="S890" s="8">
        <x:v>219111.249837244</x:v>
      </x:c>
      <x:c r="T890" s="12">
        <x:v>339935.047988026</x:v>
      </x:c>
      <x:c r="U890" s="12">
        <x:v>61.5128134149417</x:v>
      </x:c>
      <x:c r="V890" s="12">
        <x:v>50.2</x:v>
      </x:c>
      <x:c r="W890" s="12">
        <x:f>NA()</x:f>
      </x:c>
    </x:row>
    <x:row r="891">
      <x:c r="A891">
        <x:v>3629814</x:v>
      </x:c>
      <x:c r="B891" s="1">
        <x:v>44543.5362909375</x:v>
      </x:c>
      <x:c r="C891" s="6">
        <x:v>14.8208677733333</x:v>
      </x:c>
      <x:c r="D891" s="14" t="s">
        <x:v>92</x:v>
      </x:c>
      <x:c r="E891" s="15">
        <x:v>43721.4486238426</x:v>
      </x:c>
      <x:c r="F891" t="s">
        <x:v>97</x:v>
      </x:c>
      <x:c r="G891" s="6">
        <x:v>200.773774761437</x:v>
      </x:c>
      <x:c r="H891" t="s">
        <x:v>98</x:v>
      </x:c>
      <x:c r="I891" s="6">
        <x:v>15.8646326937651</x:v>
      </x:c>
      <x:c r="J891" t="s">
        <x:v>93</x:v>
      </x:c>
      <x:c r="K891" s="6">
        <x:v>989</x:v>
      </x:c>
      <x:c r="L891" t="s">
        <x:v>94</x:v>
      </x:c>
      <x:c r="M891" t="s">
        <x:v>96</x:v>
      </x:c>
      <x:c r="N891" s="8">
        <x:v>35</x:v>
      </x:c>
      <x:c r="O891" s="8">
        <x:v>1</x:v>
      </x:c>
      <x:c r="Q891">
        <x:v>0</x:v>
      </x:c>
      <x:c r="R891" s="6">
        <x:v>25.053</x:v>
      </x:c>
      <x:c r="S891" s="8">
        <x:v>219113.191722867</x:v>
      </x:c>
      <x:c r="T891" s="12">
        <x:v>339935.282281473</x:v>
      </x:c>
      <x:c r="U891" s="12">
        <x:v>61.5128134149417</x:v>
      </x:c>
      <x:c r="V891" s="12">
        <x:v>50.2</x:v>
      </x:c>
      <x:c r="W891" s="12">
        <x:f>NA()</x:f>
      </x:c>
    </x:row>
    <x:row r="892">
      <x:c r="A892">
        <x:v>3629824</x:v>
      </x:c>
      <x:c r="B892" s="1">
        <x:v>44543.536302662</x:v>
      </x:c>
      <x:c r="C892" s="6">
        <x:v>14.83777249</x:v>
      </x:c>
      <x:c r="D892" s="14" t="s">
        <x:v>92</x:v>
      </x:c>
      <x:c r="E892" s="15">
        <x:v>43721.4486238426</x:v>
      </x:c>
      <x:c r="F892" t="s">
        <x:v>97</x:v>
      </x:c>
      <x:c r="G892" s="6">
        <x:v>200.757470504974</x:v>
      </x:c>
      <x:c r="H892" t="s">
        <x:v>98</x:v>
      </x:c>
      <x:c r="I892" s="6">
        <x:v>15.8646326937651</x:v>
      </x:c>
      <x:c r="J892" t="s">
        <x:v>93</x:v>
      </x:c>
      <x:c r="K892" s="6">
        <x:v>989</x:v>
      </x:c>
      <x:c r="L892" t="s">
        <x:v>94</x:v>
      </x:c>
      <x:c r="M892" t="s">
        <x:v>96</x:v>
      </x:c>
      <x:c r="N892" s="8">
        <x:v>35</x:v>
      </x:c>
      <x:c r="O892" s="8">
        <x:v>1</x:v>
      </x:c>
      <x:c r="Q892">
        <x:v>0</x:v>
      </x:c>
      <x:c r="R892" s="6">
        <x:v>25.054</x:v>
      </x:c>
      <x:c r="S892" s="8">
        <x:v>219112.059335254</x:v>
      </x:c>
      <x:c r="T892" s="12">
        <x:v>339928.524447353</x:v>
      </x:c>
      <x:c r="U892" s="12">
        <x:v>61.5128134149417</x:v>
      </x:c>
      <x:c r="V892" s="12">
        <x:v>50.2</x:v>
      </x:c>
      <x:c r="W892" s="12">
        <x:f>NA()</x:f>
      </x:c>
    </x:row>
    <x:row r="893">
      <x:c r="A893">
        <x:v>3629829</x:v>
      </x:c>
      <x:c r="B893" s="1">
        <x:v>44543.5363138542</x:v>
      </x:c>
      <x:c r="C893" s="6">
        <x:v>14.85388955</x:v>
      </x:c>
      <x:c r="D893" s="14" t="s">
        <x:v>92</x:v>
      </x:c>
      <x:c r="E893" s="15">
        <x:v>43721.4486238426</x:v>
      </x:c>
      <x:c r="F893" t="s">
        <x:v>97</x:v>
      </x:c>
      <x:c r="G893" s="6">
        <x:v>200.72486670331</x:v>
      </x:c>
      <x:c r="H893" t="s">
        <x:v>98</x:v>
      </x:c>
      <x:c r="I893" s="6">
        <x:v>15.8646326937651</x:v>
      </x:c>
      <x:c r="J893" t="s">
        <x:v>93</x:v>
      </x:c>
      <x:c r="K893" s="6">
        <x:v>989</x:v>
      </x:c>
      <x:c r="L893" t="s">
        <x:v>94</x:v>
      </x:c>
      <x:c r="M893" t="s">
        <x:v>96</x:v>
      </x:c>
      <x:c r="N893" s="8">
        <x:v>35</x:v>
      </x:c>
      <x:c r="O893" s="8">
        <x:v>1</x:v>
      </x:c>
      <x:c r="Q893">
        <x:v>0</x:v>
      </x:c>
      <x:c r="R893" s="6">
        <x:v>25.056</x:v>
      </x:c>
      <x:c r="S893" s="8">
        <x:v>219106.599653407</x:v>
      </x:c>
      <x:c r="T893" s="12">
        <x:v>339918.654359753</x:v>
      </x:c>
      <x:c r="U893" s="12">
        <x:v>61.5128134149417</x:v>
      </x:c>
      <x:c r="V893" s="12">
        <x:v>50.2</x:v>
      </x:c>
      <x:c r="W893" s="12">
        <x:f>NA()</x:f>
      </x:c>
    </x:row>
    <x:row r="894">
      <x:c r="A894">
        <x:v>3629842</x:v>
      </x:c>
      <x:c r="B894" s="1">
        <x:v>44543.5363256134</x:v>
      </x:c>
      <x:c r="C894" s="6">
        <x:v>14.870817155</x:v>
      </x:c>
      <x:c r="D894" s="14" t="s">
        <x:v>92</x:v>
      </x:c>
      <x:c r="E894" s="15">
        <x:v>43721.4486238426</x:v>
      </x:c>
      <x:c r="F894" t="s">
        <x:v>97</x:v>
      </x:c>
      <x:c r="G894" s="6">
        <x:v>200.76201127956</x:v>
      </x:c>
      <x:c r="H894" t="s">
        <x:v>98</x:v>
      </x:c>
      <x:c r="I894" s="6">
        <x:v>15.8584857643013</x:v>
      </x:c>
      <x:c r="J894" t="s">
        <x:v>93</x:v>
      </x:c>
      <x:c r="K894" s="6">
        <x:v>989</x:v>
      </x:c>
      <x:c r="L894" t="s">
        <x:v>94</x:v>
      </x:c>
      <x:c r="M894" t="s">
        <x:v>96</x:v>
      </x:c>
      <x:c r="N894" s="8">
        <x:v>35</x:v>
      </x:c>
      <x:c r="O894" s="8">
        <x:v>1</x:v>
      </x:c>
      <x:c r="Q894">
        <x:v>0</x:v>
      </x:c>
      <x:c r="R894" s="6">
        <x:v>25.056</x:v>
      </x:c>
      <x:c r="S894" s="8">
        <x:v>219107.123156673</x:v>
      </x:c>
      <x:c r="T894" s="12">
        <x:v>339932.579201226</x:v>
      </x:c>
      <x:c r="U894" s="12">
        <x:v>61.5128134149417</x:v>
      </x:c>
      <x:c r="V894" s="12">
        <x:v>50.2</x:v>
      </x:c>
      <x:c r="W894" s="12">
        <x:f>NA()</x:f>
      </x:c>
    </x:row>
    <x:row r="895">
      <x:c r="A895">
        <x:v>3629850</x:v>
      </x:c>
      <x:c r="B895" s="1">
        <x:v>44543.5363373495</x:v>
      </x:c>
      <x:c r="C895" s="6">
        <x:v>14.8877182783333</x:v>
      </x:c>
      <x:c r="D895" s="14" t="s">
        <x:v>92</x:v>
      </x:c>
      <x:c r="E895" s="15">
        <x:v>43721.4486238426</x:v>
      </x:c>
      <x:c r="F895" t="s">
        <x:v>97</x:v>
      </x:c>
      <x:c r="G895" s="6">
        <x:v>200.778315381331</x:v>
      </x:c>
      <x:c r="H895" t="s">
        <x:v>98</x:v>
      </x:c>
      <x:c r="I895" s="6">
        <x:v>15.8584857643013</x:v>
      </x:c>
      <x:c r="J895" t="s">
        <x:v>93</x:v>
      </x:c>
      <x:c r="K895" s="6">
        <x:v>989</x:v>
      </x:c>
      <x:c r="L895" t="s">
        <x:v>94</x:v>
      </x:c>
      <x:c r="M895" t="s">
        <x:v>96</x:v>
      </x:c>
      <x:c r="N895" s="8">
        <x:v>35</x:v>
      </x:c>
      <x:c r="O895" s="8">
        <x:v>1</x:v>
      </x:c>
      <x:c r="Q895">
        <x:v>0</x:v>
      </x:c>
      <x:c r="R895" s="6">
        <x:v>25.055</x:v>
      </x:c>
      <x:c r="S895" s="8">
        <x:v>219112.38788624</x:v>
      </x:c>
      <x:c r="T895" s="12">
        <x:v>339927.465661323</x:v>
      </x:c>
      <x:c r="U895" s="12">
        <x:v>61.5128134149417</x:v>
      </x:c>
      <x:c r="V895" s="12">
        <x:v>50.2</x:v>
      </x:c>
      <x:c r="W895" s="12">
        <x:f>NA()</x:f>
      </x:c>
    </x:row>
    <x:row r="896">
      <x:c r="A896">
        <x:v>3629856</x:v>
      </x:c>
      <x:c r="B896" s="1">
        <x:v>44543.5363484954</x:v>
      </x:c>
      <x:c r="C896" s="6">
        <x:v>14.903770195</x:v>
      </x:c>
      <x:c r="D896" s="14" t="s">
        <x:v>92</x:v>
      </x:c>
      <x:c r="E896" s="15">
        <x:v>43721.4486238426</x:v>
      </x:c>
      <x:c r="F896" t="s">
        <x:v>97</x:v>
      </x:c>
      <x:c r="G896" s="6">
        <x:v>200.74570874814</x:v>
      </x:c>
      <x:c r="H896" t="s">
        <x:v>98</x:v>
      </x:c>
      <x:c r="I896" s="6">
        <x:v>15.8584857643013</x:v>
      </x:c>
      <x:c r="J896" t="s">
        <x:v>93</x:v>
      </x:c>
      <x:c r="K896" s="6">
        <x:v>989</x:v>
      </x:c>
      <x:c r="L896" t="s">
        <x:v>94</x:v>
      </x:c>
      <x:c r="M896" t="s">
        <x:v>96</x:v>
      </x:c>
      <x:c r="N896" s="8">
        <x:v>35</x:v>
      </x:c>
      <x:c r="O896" s="8">
        <x:v>1</x:v>
      </x:c>
      <x:c r="Q896">
        <x:v>0</x:v>
      </x:c>
      <x:c r="R896" s="6">
        <x:v>25.057</x:v>
      </x:c>
      <x:c r="S896" s="8">
        <x:v>219106.871890502</x:v>
      </x:c>
      <x:c r="T896" s="12">
        <x:v>339920.38891599</x:v>
      </x:c>
      <x:c r="U896" s="12">
        <x:v>61.5128134149417</x:v>
      </x:c>
      <x:c r="V896" s="12">
        <x:v>50.2</x:v>
      </x:c>
      <x:c r="W896" s="12">
        <x:f>NA()</x:f>
      </x:c>
    </x:row>
    <x:row r="897">
      <x:c r="A897">
        <x:v>3629867</x:v>
      </x:c>
      <x:c r="B897" s="1">
        <x:v>44543.5363602662</x:v>
      </x:c>
      <x:c r="C897" s="6">
        <x:v>14.9206932333333</x:v>
      </x:c>
      <x:c r="D897" s="14" t="s">
        <x:v>92</x:v>
      </x:c>
      <x:c r="E897" s="15">
        <x:v>43721.4486238426</x:v>
      </x:c>
      <x:c r="F897" t="s">
        <x:v>97</x:v>
      </x:c>
      <x:c r="G897" s="6">
        <x:v>200.76201127956</x:v>
      </x:c>
      <x:c r="H897" t="s">
        <x:v>98</x:v>
      </x:c>
      <x:c r="I897" s="6">
        <x:v>15.8584857643013</x:v>
      </x:c>
      <x:c r="J897" t="s">
        <x:v>93</x:v>
      </x:c>
      <x:c r="K897" s="6">
        <x:v>989</x:v>
      </x:c>
      <x:c r="L897" t="s">
        <x:v>94</x:v>
      </x:c>
      <x:c r="M897" t="s">
        <x:v>96</x:v>
      </x:c>
      <x:c r="N897" s="8">
        <x:v>35</x:v>
      </x:c>
      <x:c r="O897" s="8">
        <x:v>1</x:v>
      </x:c>
      <x:c r="Q897">
        <x:v>0</x:v>
      </x:c>
      <x:c r="R897" s="6">
        <x:v>25.056</x:v>
      </x:c>
      <x:c r="S897" s="8">
        <x:v>219097.283638724</x:v>
      </x:c>
      <x:c r="T897" s="12">
        <x:v>339926.564470579</x:v>
      </x:c>
      <x:c r="U897" s="12">
        <x:v>61.5128134149417</x:v>
      </x:c>
      <x:c r="V897" s="12">
        <x:v>50.2</x:v>
      </x:c>
      <x:c r="W897" s="12">
        <x:f>NA()</x:f>
      </x:c>
    </x:row>
    <x:row r="898">
      <x:c r="A898">
        <x:v>3629878</x:v>
      </x:c>
      <x:c r="B898" s="1">
        <x:v>44543.5363720255</x:v>
      </x:c>
      <x:c r="C898" s="6">
        <x:v>14.9376487333333</x:v>
      </x:c>
      <x:c r="D898" s="14" t="s">
        <x:v>92</x:v>
      </x:c>
      <x:c r="E898" s="15">
        <x:v>43721.4486238426</x:v>
      </x:c>
      <x:c r="F898" t="s">
        <x:v>97</x:v>
      </x:c>
      <x:c r="G898" s="6">
        <x:v>200.757470504974</x:v>
      </x:c>
      <x:c r="H898" t="s">
        <x:v>98</x:v>
      </x:c>
      <x:c r="I898" s="6">
        <x:v>15.8646326937651</x:v>
      </x:c>
      <x:c r="J898" t="s">
        <x:v>93</x:v>
      </x:c>
      <x:c r="K898" s="6">
        <x:v>989</x:v>
      </x:c>
      <x:c r="L898" t="s">
        <x:v>94</x:v>
      </x:c>
      <x:c r="M898" t="s">
        <x:v>96</x:v>
      </x:c>
      <x:c r="N898" s="8">
        <x:v>35</x:v>
      </x:c>
      <x:c r="O898" s="8">
        <x:v>1</x:v>
      </x:c>
      <x:c r="Q898">
        <x:v>0</x:v>
      </x:c>
      <x:c r="R898" s="6">
        <x:v>25.054</x:v>
      </x:c>
      <x:c r="S898" s="8">
        <x:v>219105.976103336</x:v>
      </x:c>
      <x:c r="T898" s="12">
        <x:v>339927.842547077</x:v>
      </x:c>
      <x:c r="U898" s="12">
        <x:v>61.5128134149417</x:v>
      </x:c>
      <x:c r="V898" s="12">
        <x:v>50.2</x:v>
      </x:c>
      <x:c r="W898" s="12">
        <x:f>NA()</x:f>
      </x:c>
    </x:row>
    <x:row r="899">
      <x:c r="A899">
        <x:v>3629880</x:v>
      </x:c>
      <x:c r="B899" s="1">
        <x:v>44543.5363832176</x:v>
      </x:c>
      <x:c r="C899" s="6">
        <x:v>14.9537555283333</x:v>
      </x:c>
      <x:c r="D899" s="14" t="s">
        <x:v>92</x:v>
      </x:c>
      <x:c r="E899" s="15">
        <x:v>43721.4486238426</x:v>
      </x:c>
      <x:c r="F899" t="s">
        <x:v>97</x:v>
      </x:c>
      <x:c r="G899" s="6">
        <x:v>200.757470504974</x:v>
      </x:c>
      <x:c r="H899" t="s">
        <x:v>98</x:v>
      </x:c>
      <x:c r="I899" s="6">
        <x:v>15.8646326937651</x:v>
      </x:c>
      <x:c r="J899" t="s">
        <x:v>93</x:v>
      </x:c>
      <x:c r="K899" s="6">
        <x:v>989</x:v>
      </x:c>
      <x:c r="L899" t="s">
        <x:v>94</x:v>
      </x:c>
      <x:c r="M899" t="s">
        <x:v>96</x:v>
      </x:c>
      <x:c r="N899" s="8">
        <x:v>35</x:v>
      </x:c>
      <x:c r="O899" s="8">
        <x:v>1</x:v>
      </x:c>
      <x:c r="Q899">
        <x:v>0</x:v>
      </x:c>
      <x:c r="R899" s="6">
        <x:v>25.054</x:v>
      </x:c>
      <x:c r="S899" s="8">
        <x:v>219095.33789154</x:v>
      </x:c>
      <x:c r="T899" s="12">
        <x:v>339926.442040043</x:v>
      </x:c>
      <x:c r="U899" s="12">
        <x:v>61.5128134149417</x:v>
      </x:c>
      <x:c r="V899" s="12">
        <x:v>50.2</x:v>
      </x:c>
      <x:c r="W899" s="12">
        <x:f>NA()</x:f>
      </x:c>
    </x:row>
    <x:row r="900">
      <x:c r="A900">
        <x:v>3629891</x:v>
      </x:c>
      <x:c r="B900" s="1">
        <x:v>44543.5363949884</x:v>
      </x:c>
      <x:c r="C900" s="6">
        <x:v>14.970695855</x:v>
      </x:c>
      <x:c r="D900" s="14" t="s">
        <x:v>92</x:v>
      </x:c>
      <x:c r="E900" s="15">
        <x:v>43721.4486238426</x:v>
      </x:c>
      <x:c r="F900" t="s">
        <x:v>97</x:v>
      </x:c>
      <x:c r="G900" s="6">
        <x:v>200.72486670331</x:v>
      </x:c>
      <x:c r="H900" t="s">
        <x:v>98</x:v>
      </x:c>
      <x:c r="I900" s="6">
        <x:v>15.8646326937651</x:v>
      </x:c>
      <x:c r="J900" t="s">
        <x:v>93</x:v>
      </x:c>
      <x:c r="K900" s="6">
        <x:v>989</x:v>
      </x:c>
      <x:c r="L900" t="s">
        <x:v>94</x:v>
      </x:c>
      <x:c r="M900" t="s">
        <x:v>96</x:v>
      </x:c>
      <x:c r="N900" s="8">
        <x:v>35</x:v>
      </x:c>
      <x:c r="O900" s="8">
        <x:v>1</x:v>
      </x:c>
      <x:c r="Q900">
        <x:v>0</x:v>
      </x:c>
      <x:c r="R900" s="6">
        <x:v>25.056</x:v>
      </x:c>
      <x:c r="S900" s="8">
        <x:v>219101.178694307</x:v>
      </x:c>
      <x:c r="T900" s="12">
        <x:v>339936.242792263</x:v>
      </x:c>
      <x:c r="U900" s="12">
        <x:v>61.5128134149417</x:v>
      </x:c>
      <x:c r="V900" s="12">
        <x:v>50.2</x:v>
      </x:c>
      <x:c r="W900" s="12">
        <x:f>NA()</x:f>
      </x:c>
    </x:row>
    <x:row r="901">
      <x:c r="A901">
        <x:v>3629902</x:v>
      </x:c>
      <x:c r="B901" s="1">
        <x:v>44543.536406713</x:v>
      </x:c>
      <x:c r="C901" s="6">
        <x:v>14.9875812366667</x:v>
      </x:c>
      <x:c r="D901" s="14" t="s">
        <x:v>92</x:v>
      </x:c>
      <x:c r="E901" s="15">
        <x:v>43721.4486238426</x:v>
      </x:c>
      <x:c r="F901" t="s">
        <x:v>97</x:v>
      </x:c>
      <x:c r="G901" s="6">
        <x:v>200.72486670331</x:v>
      </x:c>
      <x:c r="H901" t="s">
        <x:v>98</x:v>
      </x:c>
      <x:c r="I901" s="6">
        <x:v>15.8646326937651</x:v>
      </x:c>
      <x:c r="J901" t="s">
        <x:v>93</x:v>
      </x:c>
      <x:c r="K901" s="6">
        <x:v>989</x:v>
      </x:c>
      <x:c r="L901" t="s">
        <x:v>94</x:v>
      </x:c>
      <x:c r="M901" t="s">
        <x:v>96</x:v>
      </x:c>
      <x:c r="N901" s="8">
        <x:v>35</x:v>
      </x:c>
      <x:c r="O901" s="8">
        <x:v>1</x:v>
      </x:c>
      <x:c r="Q901">
        <x:v>0</x:v>
      </x:c>
      <x:c r="R901" s="6">
        <x:v>25.056</x:v>
      </x:c>
      <x:c r="S901" s="8">
        <x:v>219092.863675675</x:v>
      </x:c>
      <x:c r="T901" s="12">
        <x:v>339932.781466457</x:v>
      </x:c>
      <x:c r="U901" s="12">
        <x:v>61.5128134149417</x:v>
      </x:c>
      <x:c r="V901" s="12">
        <x:v>50.2</x:v>
      </x:c>
      <x:c r="W901" s="12">
        <x:f>NA()</x:f>
      </x:c>
    </x:row>
    <x:row r="902">
      <x:c r="A902">
        <x:v>3629910</x:v>
      </x:c>
      <x:c r="B902" s="1">
        <x:v>44543.5364179051</x:v>
      </x:c>
      <x:c r="C902" s="6">
        <x:v>15.0036659316667</x:v>
      </x:c>
      <x:c r="D902" s="14" t="s">
        <x:v>92</x:v>
      </x:c>
      <x:c r="E902" s="15">
        <x:v>43721.4486238426</x:v>
      </x:c>
      <x:c r="F902" t="s">
        <x:v>97</x:v>
      </x:c>
      <x:c r="G902" s="6">
        <x:v>200.687731589838</x:v>
      </x:c>
      <x:c r="H902" t="s">
        <x:v>98</x:v>
      </x:c>
      <x:c r="I902" s="6">
        <x:v>15.8707796344474</x:v>
      </x:c>
      <x:c r="J902" t="s">
        <x:v>93</x:v>
      </x:c>
      <x:c r="K902" s="6">
        <x:v>989</x:v>
      </x:c>
      <x:c r="L902" t="s">
        <x:v>94</x:v>
      </x:c>
      <x:c r="M902" t="s">
        <x:v>96</x:v>
      </x:c>
      <x:c r="N902" s="8">
        <x:v>35</x:v>
      </x:c>
      <x:c r="O902" s="8">
        <x:v>1</x:v>
      </x:c>
      <x:c r="Q902">
        <x:v>0</x:v>
      </x:c>
      <x:c r="R902" s="6">
        <x:v>25.056</x:v>
      </x:c>
      <x:c r="S902" s="8">
        <x:v>219091.369937908</x:v>
      </x:c>
      <x:c r="T902" s="12">
        <x:v>339929.172328224</x:v>
      </x:c>
      <x:c r="U902" s="12">
        <x:v>61.5128134149417</x:v>
      </x:c>
      <x:c r="V902" s="12">
        <x:v>50.2</x:v>
      </x:c>
      <x:c r="W902" s="12">
        <x:f>NA()</x:f>
      </x:c>
    </x:row>
    <x:row r="903">
      <x:c r="A903">
        <x:v>3629920</x:v>
      </x:c>
      <x:c r="B903" s="1">
        <x:v>44543.5364295949</x:v>
      </x:c>
      <x:c r="C903" s="6">
        <x:v>15.020544775</x:v>
      </x:c>
      <x:c r="D903" s="14" t="s">
        <x:v>92</x:v>
      </x:c>
      <x:c r="E903" s="15">
        <x:v>43721.4486238426</x:v>
      </x:c>
      <x:c r="F903" t="s">
        <x:v>97</x:v>
      </x:c>
      <x:c r="G903" s="6">
        <x:v>200.773774761437</x:v>
      </x:c>
      <x:c r="H903" t="s">
        <x:v>98</x:v>
      </x:c>
      <x:c r="I903" s="6">
        <x:v>15.8646326937651</x:v>
      </x:c>
      <x:c r="J903" t="s">
        <x:v>93</x:v>
      </x:c>
      <x:c r="K903" s="6">
        <x:v>989</x:v>
      </x:c>
      <x:c r="L903" t="s">
        <x:v>94</x:v>
      </x:c>
      <x:c r="M903" t="s">
        <x:v>96</x:v>
      </x:c>
      <x:c r="N903" s="8">
        <x:v>35</x:v>
      </x:c>
      <x:c r="O903" s="8">
        <x:v>1</x:v>
      </x:c>
      <x:c r="Q903">
        <x:v>0</x:v>
      </x:c>
      <x:c r="R903" s="6">
        <x:v>25.053</x:v>
      </x:c>
      <x:c r="S903" s="8">
        <x:v>219101.087163093</x:v>
      </x:c>
      <x:c r="T903" s="12">
        <x:v>339937.647362485</x:v>
      </x:c>
      <x:c r="U903" s="12">
        <x:v>61.5128134149417</x:v>
      </x:c>
      <x:c r="V903" s="12">
        <x:v>50.2</x:v>
      </x:c>
      <x:c r="W903" s="12">
        <x:f>NA()</x:f>
      </x:c>
    </x:row>
    <x:row r="904">
      <x:c r="A904">
        <x:v>3629930</x:v>
      </x:c>
      <x:c r="B904" s="1">
        <x:v>44543.5364413542</x:v>
      </x:c>
      <x:c r="C904" s="6">
        <x:v>15.0374734633333</x:v>
      </x:c>
      <x:c r="D904" s="14" t="s">
        <x:v>92</x:v>
      </x:c>
      <x:c r="E904" s="15">
        <x:v>43721.4486238426</x:v>
      </x:c>
      <x:c r="F904" t="s">
        <x:v>97</x:v>
      </x:c>
      <x:c r="G904" s="6">
        <x:v>200.794621053667</x:v>
      </x:c>
      <x:c r="H904" t="s">
        <x:v>98</x:v>
      </x:c>
      <x:c r="I904" s="6">
        <x:v>15.8584857643013</x:v>
      </x:c>
      <x:c r="J904" t="s">
        <x:v>93</x:v>
      </x:c>
      <x:c r="K904" s="6">
        <x:v>989</x:v>
      </x:c>
      <x:c r="L904" t="s">
        <x:v>94</x:v>
      </x:c>
      <x:c r="M904" t="s">
        <x:v>96</x:v>
      </x:c>
      <x:c r="N904" s="8">
        <x:v>35</x:v>
      </x:c>
      <x:c r="O904" s="8">
        <x:v>1</x:v>
      </x:c>
      <x:c r="Q904">
        <x:v>0</x:v>
      </x:c>
      <x:c r="R904" s="6">
        <x:v>25.054</x:v>
      </x:c>
      <x:c r="S904" s="8">
        <x:v>219087.21300404</x:v>
      </x:c>
      <x:c r="T904" s="12">
        <x:v>339931.412053897</x:v>
      </x:c>
      <x:c r="U904" s="12">
        <x:v>61.5128134149417</x:v>
      </x:c>
      <x:c r="V904" s="12">
        <x:v>50.2</x:v>
      </x:c>
      <x:c r="W904" s="12">
        <x:f>NA()</x:f>
      </x:c>
    </x:row>
    <x:row r="905">
      <x:c r="A905">
        <x:v>3629939</x:v>
      </x:c>
      <x:c r="B905" s="1">
        <x:v>44543.5364530903</x:v>
      </x:c>
      <x:c r="C905" s="6">
        <x:v>15.05436669</x:v>
      </x:c>
      <x:c r="D905" s="14" t="s">
        <x:v>92</x:v>
      </x:c>
      <x:c r="E905" s="15">
        <x:v>43721.4486238426</x:v>
      </x:c>
      <x:c r="F905" t="s">
        <x:v>97</x:v>
      </x:c>
      <x:c r="G905" s="6">
        <x:v>200.773774761437</x:v>
      </x:c>
      <x:c r="H905" t="s">
        <x:v>98</x:v>
      </x:c>
      <x:c r="I905" s="6">
        <x:v>15.8646326937651</x:v>
      </x:c>
      <x:c r="J905" t="s">
        <x:v>93</x:v>
      </x:c>
      <x:c r="K905" s="6">
        <x:v>989</x:v>
      </x:c>
      <x:c r="L905" t="s">
        <x:v>94</x:v>
      </x:c>
      <x:c r="M905" t="s">
        <x:v>96</x:v>
      </x:c>
      <x:c r="N905" s="8">
        <x:v>35</x:v>
      </x:c>
      <x:c r="O905" s="8">
        <x:v>1</x:v>
      </x:c>
      <x:c r="Q905">
        <x:v>0</x:v>
      </x:c>
      <x:c r="R905" s="6">
        <x:v>25.053</x:v>
      </x:c>
      <x:c r="S905" s="8">
        <x:v>219092.61166096</x:v>
      </x:c>
      <x:c r="T905" s="12">
        <x:v>339927.085907675</x:v>
      </x:c>
      <x:c r="U905" s="12">
        <x:v>61.5128134149417</x:v>
      </x:c>
      <x:c r="V905" s="12">
        <x:v>50.2</x:v>
      </x:c>
      <x:c r="W905" s="12">
        <x:f>NA()</x:f>
      </x:c>
    </x:row>
    <x:row r="906">
      <x:c r="A906">
        <x:v>3629946</x:v>
      </x:c>
      <x:c r="B906" s="1">
        <x:v>44543.5364642708</x:v>
      </x:c>
      <x:c r="C906" s="6">
        <x:v>15.0704877</x:v>
      </x:c>
      <x:c r="D906" s="14" t="s">
        <x:v>92</x:v>
      </x:c>
      <x:c r="E906" s="15">
        <x:v>43721.4486238426</x:v>
      </x:c>
      <x:c r="F906" t="s">
        <x:v>97</x:v>
      </x:c>
      <x:c r="G906" s="6">
        <x:v>200.708567157682</x:v>
      </x:c>
      <x:c r="H906" t="s">
        <x:v>98</x:v>
      </x:c>
      <x:c r="I906" s="6">
        <x:v>15.8646326937651</x:v>
      </x:c>
      <x:c r="J906" t="s">
        <x:v>93</x:v>
      </x:c>
      <x:c r="K906" s="6">
        <x:v>989</x:v>
      </x:c>
      <x:c r="L906" t="s">
        <x:v>94</x:v>
      </x:c>
      <x:c r="M906" t="s">
        <x:v>96</x:v>
      </x:c>
      <x:c r="N906" s="8">
        <x:v>35</x:v>
      </x:c>
      <x:c r="O906" s="8">
        <x:v>1</x:v>
      </x:c>
      <x:c r="Q906">
        <x:v>0</x:v>
      </x:c>
      <x:c r="R906" s="6">
        <x:v>25.057</x:v>
      </x:c>
      <x:c r="S906" s="8">
        <x:v>219083.779269457</x:v>
      </x:c>
      <x:c r="T906" s="12">
        <x:v>339924.548903177</x:v>
      </x:c>
      <x:c r="U906" s="12">
        <x:v>61.5128134149417</x:v>
      </x:c>
      <x:c r="V906" s="12">
        <x:v>50.2</x:v>
      </x:c>
      <x:c r="W906" s="12">
        <x:f>NA()</x:f>
      </x:c>
    </x:row>
    <x:row r="907">
      <x:c r="A907">
        <x:v>3629957</x:v>
      </x:c>
      <x:c r="B907" s="1">
        <x:v>44543.5364760417</x:v>
      </x:c>
      <x:c r="C907" s="6">
        <x:v>15.0874219</x:v>
      </x:c>
      <x:c r="D907" s="14" t="s">
        <x:v>92</x:v>
      </x:c>
      <x:c r="E907" s="15">
        <x:v>43721.4486238426</x:v>
      </x:c>
      <x:c r="F907" t="s">
        <x:v>97</x:v>
      </x:c>
      <x:c r="G907" s="6">
        <x:v>200.687731589838</x:v>
      </x:c>
      <x:c r="H907" t="s">
        <x:v>98</x:v>
      </x:c>
      <x:c r="I907" s="6">
        <x:v>15.8707796344474</x:v>
      </x:c>
      <x:c r="J907" t="s">
        <x:v>93</x:v>
      </x:c>
      <x:c r="K907" s="6">
        <x:v>989</x:v>
      </x:c>
      <x:c r="L907" t="s">
        <x:v>94</x:v>
      </x:c>
      <x:c r="M907" t="s">
        <x:v>96</x:v>
      </x:c>
      <x:c r="N907" s="8">
        <x:v>35</x:v>
      </x:c>
      <x:c r="O907" s="8">
        <x:v>1</x:v>
      </x:c>
      <x:c r="Q907">
        <x:v>0</x:v>
      </x:c>
      <x:c r="R907" s="6">
        <x:v>25.056</x:v>
      </x:c>
      <x:c r="S907" s="8">
        <x:v>219081.46599519</x:v>
      </x:c>
      <x:c r="T907" s="12">
        <x:v>339904.295494045</x:v>
      </x:c>
      <x:c r="U907" s="12">
        <x:v>61.5128134149417</x:v>
      </x:c>
      <x:c r="V907" s="12">
        <x:v>50.2</x:v>
      </x:c>
      <x:c r="W907" s="12">
        <x:f>NA()</x:f>
      </x:c>
    </x:row>
    <x:row r="908">
      <x:c r="A908">
        <x:v>3629964</x:v>
      </x:c>
      <x:c r="B908" s="1">
        <x:v>44543.5364878125</x:v>
      </x:c>
      <x:c r="C908" s="6">
        <x:v>15.1043388716667</x:v>
      </x:c>
      <x:c r="D908" s="14" t="s">
        <x:v>92</x:v>
      </x:c>
      <x:c r="E908" s="15">
        <x:v>43721.4486238426</x:v>
      </x:c>
      <x:c r="F908" t="s">
        <x:v>97</x:v>
      </x:c>
      <x:c r="G908" s="6">
        <x:v>200.741167819003</x:v>
      </x:c>
      <x:c r="H908" t="s">
        <x:v>98</x:v>
      </x:c>
      <x:c r="I908" s="6">
        <x:v>15.8646326937651</x:v>
      </x:c>
      <x:c r="J908" t="s">
        <x:v>93</x:v>
      </x:c>
      <x:c r="K908" s="6">
        <x:v>989</x:v>
      </x:c>
      <x:c r="L908" t="s">
        <x:v>94</x:v>
      </x:c>
      <x:c r="M908" t="s">
        <x:v>96</x:v>
      </x:c>
      <x:c r="N908" s="8">
        <x:v>35</x:v>
      </x:c>
      <x:c r="O908" s="8">
        <x:v>1</x:v>
      </x:c>
      <x:c r="Q908">
        <x:v>0</x:v>
      </x:c>
      <x:c r="R908" s="6">
        <x:v>25.055</x:v>
      </x:c>
      <x:c r="S908" s="8">
        <x:v>219079.977292798</x:v>
      </x:c>
      <x:c r="T908" s="12">
        <x:v>339909.274225188</x:v>
      </x:c>
      <x:c r="U908" s="12">
        <x:v>61.5128134149417</x:v>
      </x:c>
      <x:c r="V908" s="12">
        <x:v>50.2</x:v>
      </x:c>
      <x:c r="W908" s="12">
        <x:f>NA()</x:f>
      </x:c>
    </x:row>
    <x:row r="909">
      <x:c r="A909">
        <x:v>3629972</x:v>
      </x:c>
      <x:c r="B909" s="1">
        <x:v>44543.5364990394</x:v>
      </x:c>
      <x:c r="C909" s="6">
        <x:v>15.1204955216667</x:v>
      </x:c>
      <x:c r="D909" s="14" t="s">
        <x:v>92</x:v>
      </x:c>
      <x:c r="E909" s="15">
        <x:v>43721.4486238426</x:v>
      </x:c>
      <x:c r="F909" t="s">
        <x:v>97</x:v>
      </x:c>
      <x:c r="G909" s="6">
        <x:v>200.794621053667</x:v>
      </x:c>
      <x:c r="H909" t="s">
        <x:v>98</x:v>
      </x:c>
      <x:c r="I909" s="6">
        <x:v>15.8584857643013</x:v>
      </x:c>
      <x:c r="J909" t="s">
        <x:v>93</x:v>
      </x:c>
      <x:c r="K909" s="6">
        <x:v>989</x:v>
      </x:c>
      <x:c r="L909" t="s">
        <x:v>94</x:v>
      </x:c>
      <x:c r="M909" t="s">
        <x:v>96</x:v>
      </x:c>
      <x:c r="N909" s="8">
        <x:v>35</x:v>
      </x:c>
      <x:c r="O909" s="8">
        <x:v>1</x:v>
      </x:c>
      <x:c r="Q909">
        <x:v>0</x:v>
      </x:c>
      <x:c r="R909" s="6">
        <x:v>25.054</x:v>
      </x:c>
      <x:c r="S909" s="8">
        <x:v>219071.011809752</x:v>
      </x:c>
      <x:c r="T909" s="12">
        <x:v>339900.50893686</x:v>
      </x:c>
      <x:c r="U909" s="12">
        <x:v>61.5128134149417</x:v>
      </x:c>
      <x:c r="V909" s="12">
        <x:v>50.2</x:v>
      </x:c>
      <x:c r="W909" s="12">
        <x:f>NA()</x:f>
      </x:c>
    </x:row>
    <x:row r="910">
      <x:c r="A910">
        <x:v>3629981</x:v>
      </x:c>
      <x:c r="B910" s="1">
        <x:v>44543.5365107292</x:v>
      </x:c>
      <x:c r="C910" s="6">
        <x:v>15.137390235</x:v>
      </x:c>
      <x:c r="D910" s="14" t="s">
        <x:v>92</x:v>
      </x:c>
      <x:c r="E910" s="15">
        <x:v>43721.4486238426</x:v>
      </x:c>
      <x:c r="F910" t="s">
        <x:v>97</x:v>
      </x:c>
      <x:c r="G910" s="6">
        <x:v>200.778315381331</x:v>
      </x:c>
      <x:c r="H910" t="s">
        <x:v>98</x:v>
      </x:c>
      <x:c r="I910" s="6">
        <x:v>15.8584857643013</x:v>
      </x:c>
      <x:c r="J910" t="s">
        <x:v>93</x:v>
      </x:c>
      <x:c r="K910" s="6">
        <x:v>989</x:v>
      </x:c>
      <x:c r="L910" t="s">
        <x:v>94</x:v>
      </x:c>
      <x:c r="M910" t="s">
        <x:v>96</x:v>
      </x:c>
      <x:c r="N910" s="8">
        <x:v>35</x:v>
      </x:c>
      <x:c r="O910" s="8">
        <x:v>1</x:v>
      </x:c>
      <x:c r="Q910">
        <x:v>0</x:v>
      </x:c>
      <x:c r="R910" s="6">
        <x:v>25.055</x:v>
      </x:c>
      <x:c r="S910" s="8">
        <x:v>219074.789459961</x:v>
      </x:c>
      <x:c r="T910" s="12">
        <x:v>339919.555399338</x:v>
      </x:c>
      <x:c r="U910" s="12">
        <x:v>61.5128134149417</x:v>
      </x:c>
      <x:c r="V910" s="12">
        <x:v>50.2</x:v>
      </x:c>
      <x:c r="W910" s="12">
        <x:f>NA()</x:f>
      </x:c>
    </x:row>
    <x:row r="911">
      <x:c r="A911">
        <x:v>3629991</x:v>
      </x:c>
      <x:c r="B911" s="1">
        <x:v>44543.5365224884</x:v>
      </x:c>
      <x:c r="C911" s="6">
        <x:v>15.15427929</x:v>
      </x:c>
      <x:c r="D911" s="14" t="s">
        <x:v>92</x:v>
      </x:c>
      <x:c r="E911" s="15">
        <x:v>43721.4486238426</x:v>
      </x:c>
      <x:c r="F911" t="s">
        <x:v>97</x:v>
      </x:c>
      <x:c r="G911" s="6">
        <x:v>200.757470504974</x:v>
      </x:c>
      <x:c r="H911" t="s">
        <x:v>98</x:v>
      </x:c>
      <x:c r="I911" s="6">
        <x:v>15.8646326937651</x:v>
      </x:c>
      <x:c r="J911" t="s">
        <x:v>93</x:v>
      </x:c>
      <x:c r="K911" s="6">
        <x:v>989</x:v>
      </x:c>
      <x:c r="L911" t="s">
        <x:v>94</x:v>
      </x:c>
      <x:c r="M911" t="s">
        <x:v>96</x:v>
      </x:c>
      <x:c r="N911" s="8">
        <x:v>35</x:v>
      </x:c>
      <x:c r="O911" s="8">
        <x:v>1</x:v>
      </x:c>
      <x:c r="Q911">
        <x:v>0</x:v>
      </x:c>
      <x:c r="R911" s="6">
        <x:v>25.054</x:v>
      </x:c>
      <x:c r="S911" s="8">
        <x:v>219071.694516628</x:v>
      </x:c>
      <x:c r="T911" s="12">
        <x:v>339913.455208062</x:v>
      </x:c>
      <x:c r="U911" s="12">
        <x:v>61.5128134149417</x:v>
      </x:c>
      <x:c r="V911" s="12">
        <x:v>50.2</x:v>
      </x:c>
      <x:c r="W911" s="12">
        <x:f>NA()</x:f>
      </x:c>
    </x:row>
    <x:row r="912">
      <x:c r="A912">
        <x:v>3629996</x:v>
      </x:c>
      <x:c r="B912" s="1">
        <x:v>44543.5365336458</x:v>
      </x:c>
      <x:c r="C912" s="6">
        <x:v>15.17035978</x:v>
      </x:c>
      <x:c r="D912" s="14" t="s">
        <x:v>92</x:v>
      </x:c>
      <x:c r="E912" s="15">
        <x:v>43721.4486238426</x:v>
      </x:c>
      <x:c r="F912" t="s">
        <x:v>97</x:v>
      </x:c>
      <x:c r="G912" s="6">
        <x:v>200.72486670331</x:v>
      </x:c>
      <x:c r="H912" t="s">
        <x:v>98</x:v>
      </x:c>
      <x:c r="I912" s="6">
        <x:v>15.8646326937651</x:v>
      </x:c>
      <x:c r="J912" t="s">
        <x:v>93</x:v>
      </x:c>
      <x:c r="K912" s="6">
        <x:v>989</x:v>
      </x:c>
      <x:c r="L912" t="s">
        <x:v>94</x:v>
      </x:c>
      <x:c r="M912" t="s">
        <x:v>96</x:v>
      </x:c>
      <x:c r="N912" s="8">
        <x:v>35</x:v>
      </x:c>
      <x:c r="O912" s="8">
        <x:v>1</x:v>
      </x:c>
      <x:c r="Q912">
        <x:v>0</x:v>
      </x:c>
      <x:c r="R912" s="6">
        <x:v>25.056</x:v>
      </x:c>
      <x:c r="S912" s="8">
        <x:v>219068.055535867</x:v>
      </x:c>
      <x:c r="T912" s="12">
        <x:v>339919.746527943</x:v>
      </x:c>
      <x:c r="U912" s="12">
        <x:v>61.5128134149417</x:v>
      </x:c>
      <x:c r="V912" s="12">
        <x:v>50.2</x:v>
      </x:c>
      <x:c r="W912" s="12">
        <x:f>NA()</x:f>
      </x:c>
    </x:row>
    <x:row r="913">
      <x:c r="A913">
        <x:v>3630006</x:v>
      </x:c>
      <x:c r="B913" s="1">
        <x:v>44543.5365454051</x:v>
      </x:c>
      <x:c r="C913" s="6">
        <x:v>15.187288815</x:v>
      </x:c>
      <x:c r="D913" s="14" t="s">
        <x:v>92</x:v>
      </x:c>
      <x:c r="E913" s="15">
        <x:v>43721.4486238426</x:v>
      </x:c>
      <x:c r="F913" t="s">
        <x:v>97</x:v>
      </x:c>
      <x:c r="G913" s="6">
        <x:v>200.757470504974</x:v>
      </x:c>
      <x:c r="H913" t="s">
        <x:v>98</x:v>
      </x:c>
      <x:c r="I913" s="6">
        <x:v>15.8646326937651</x:v>
      </x:c>
      <x:c r="J913" t="s">
        <x:v>93</x:v>
      </x:c>
      <x:c r="K913" s="6">
        <x:v>989</x:v>
      </x:c>
      <x:c r="L913" t="s">
        <x:v>94</x:v>
      </x:c>
      <x:c r="M913" t="s">
        <x:v>96</x:v>
      </x:c>
      <x:c r="N913" s="8">
        <x:v>35</x:v>
      </x:c>
      <x:c r="O913" s="8">
        <x:v>1</x:v>
      </x:c>
      <x:c r="Q913">
        <x:v>0</x:v>
      </x:c>
      <x:c r="R913" s="6">
        <x:v>25.054</x:v>
      </x:c>
      <x:c r="S913" s="8">
        <x:v>219071.510705852</x:v>
      </x:c>
      <x:c r="T913" s="12">
        <x:v>339926.121194158</x:v>
      </x:c>
      <x:c r="U913" s="12">
        <x:v>61.5128134149417</x:v>
      </x:c>
      <x:c r="V913" s="12">
        <x:v>50.2</x:v>
      </x:c>
      <x:c r="W913" s="12">
        <x:f>NA()</x:f>
      </x:c>
    </x:row>
    <x:row r="914">
      <x:c r="A914">
        <x:v>3630018</x:v>
      </x:c>
      <x:c r="B914" s="1">
        <x:v>44543.5365571412</x:v>
      </x:c>
      <x:c r="C914" s="6">
        <x:v>15.2041786983333</x:v>
      </x:c>
      <x:c r="D914" s="14" t="s">
        <x:v>92</x:v>
      </x:c>
      <x:c r="E914" s="15">
        <x:v>43721.4486238426</x:v>
      </x:c>
      <x:c r="F914" t="s">
        <x:v>97</x:v>
      </x:c>
      <x:c r="G914" s="6">
        <x:v>200.773774761437</x:v>
      </x:c>
      <x:c r="H914" t="s">
        <x:v>98</x:v>
      </x:c>
      <x:c r="I914" s="6">
        <x:v>15.8646326937651</x:v>
      </x:c>
      <x:c r="J914" t="s">
        <x:v>93</x:v>
      </x:c>
      <x:c r="K914" s="6">
        <x:v>989</x:v>
      </x:c>
      <x:c r="L914" t="s">
        <x:v>94</x:v>
      </x:c>
      <x:c r="M914" t="s">
        <x:v>96</x:v>
      </x:c>
      <x:c r="N914" s="8">
        <x:v>35</x:v>
      </x:c>
      <x:c r="O914" s="8">
        <x:v>1</x:v>
      </x:c>
      <x:c r="Q914">
        <x:v>0</x:v>
      </x:c>
      <x:c r="R914" s="6">
        <x:v>25.053</x:v>
      </x:c>
      <x:c r="S914" s="8">
        <x:v>219063.347901044</x:v>
      </x:c>
      <x:c r="T914" s="12">
        <x:v>339915.071291172</x:v>
      </x:c>
      <x:c r="U914" s="12">
        <x:v>61.5128134149417</x:v>
      </x:c>
      <x:c r="V914" s="12">
        <x:v>50.2</x:v>
      </x:c>
      <x:c r="W914" s="12">
        <x:f>NA()</x:f>
      </x:c>
    </x:row>
    <x:row r="915">
      <x:c r="A915">
        <x:v>3630031</x:v>
      </x:c>
      <x:c r="B915" s="1">
        <x:v>44543.5365689005</x:v>
      </x:c>
      <x:c r="C915" s="6">
        <x:v>15.2211269666667</x:v>
      </x:c>
      <x:c r="D915" s="14" t="s">
        <x:v>92</x:v>
      </x:c>
      <x:c r="E915" s="15">
        <x:v>43721.4486238426</x:v>
      </x:c>
      <x:c r="F915" t="s">
        <x:v>97</x:v>
      </x:c>
      <x:c r="G915" s="6">
        <x:v>200.757470504974</x:v>
      </x:c>
      <x:c r="H915" t="s">
        <x:v>98</x:v>
      </x:c>
      <x:c r="I915" s="6">
        <x:v>15.8646326937651</x:v>
      </x:c>
      <x:c r="J915" t="s">
        <x:v>93</x:v>
      </x:c>
      <x:c r="K915" s="6">
        <x:v>989</x:v>
      </x:c>
      <x:c r="L915" t="s">
        <x:v>94</x:v>
      </x:c>
      <x:c r="M915" t="s">
        <x:v>96</x:v>
      </x:c>
      <x:c r="N915" s="8">
        <x:v>35</x:v>
      </x:c>
      <x:c r="O915" s="8">
        <x:v>1</x:v>
      </x:c>
      <x:c r="Q915">
        <x:v>0</x:v>
      </x:c>
      <x:c r="R915" s="6">
        <x:v>25.054</x:v>
      </x:c>
      <x:c r="S915" s="8">
        <x:v>219073.235309332</x:v>
      </x:c>
      <x:c r="T915" s="12">
        <x:v>339922.560226842</x:v>
      </x:c>
      <x:c r="U915" s="12">
        <x:v>61.5128134149417</x:v>
      </x:c>
      <x:c r="V915" s="12">
        <x:v>50.2</x:v>
      </x:c>
      <x:c r="W915" s="12">
        <x:f>NA()</x:f>
      </x:c>
    </x:row>
    <x:row r="916">
      <x:c r="A916">
        <x:v>3630033</x:v>
      </x:c>
      <x:c r="B916" s="1">
        <x:v>44543.5365800579</x:v>
      </x:c>
      <x:c r="C916" s="6">
        <x:v>15.2372177033333</x:v>
      </x:c>
      <x:c r="D916" s="14" t="s">
        <x:v>92</x:v>
      </x:c>
      <x:c r="E916" s="15">
        <x:v>43721.4486238426</x:v>
      </x:c>
      <x:c r="F916" t="s">
        <x:v>97</x:v>
      </x:c>
      <x:c r="G916" s="6">
        <x:v>200.810928296784</x:v>
      </x:c>
      <x:c r="H916" t="s">
        <x:v>98</x:v>
      </x:c>
      <x:c r="I916" s="6">
        <x:v>15.8584857643013</x:v>
      </x:c>
      <x:c r="J916" t="s">
        <x:v>93</x:v>
      </x:c>
      <x:c r="K916" s="6">
        <x:v>989</x:v>
      </x:c>
      <x:c r="L916" t="s">
        <x:v>94</x:v>
      </x:c>
      <x:c r="M916" t="s">
        <x:v>96</x:v>
      </x:c>
      <x:c r="N916" s="8">
        <x:v>35</x:v>
      </x:c>
      <x:c r="O916" s="8">
        <x:v>1</x:v>
      </x:c>
      <x:c r="Q916">
        <x:v>0</x:v>
      </x:c>
      <x:c r="R916" s="6">
        <x:v>25.053</x:v>
      </x:c>
      <x:c r="S916" s="8">
        <x:v>219064.833934333</x:v>
      </x:c>
      <x:c r="T916" s="12">
        <x:v>339926.258709172</x:v>
      </x:c>
      <x:c r="U916" s="12">
        <x:v>61.5128134149417</x:v>
      </x:c>
      <x:c r="V916" s="12">
        <x:v>50.2</x:v>
      </x:c>
      <x:c r="W916" s="12">
        <x:f>NA()</x:f>
      </x:c>
    </x:row>
    <x:row r="917">
      <x:c r="A917">
        <x:v>3630045</x:v>
      </x:c>
      <x:c r="B917" s="1">
        <x:v>44543.5365918171</x:v>
      </x:c>
      <x:c r="C917" s="6">
        <x:v>15.25413917</x:v>
      </x:c>
      <x:c r="D917" s="14" t="s">
        <x:v>92</x:v>
      </x:c>
      <x:c r="E917" s="15">
        <x:v>43721.4486238426</x:v>
      </x:c>
      <x:c r="F917" t="s">
        <x:v>97</x:v>
      </x:c>
      <x:c r="G917" s="6">
        <x:v>200.741167819003</x:v>
      </x:c>
      <x:c r="H917" t="s">
        <x:v>98</x:v>
      </x:c>
      <x:c r="I917" s="6">
        <x:v>15.8646326937651</x:v>
      </x:c>
      <x:c r="J917" t="s">
        <x:v>93</x:v>
      </x:c>
      <x:c r="K917" s="6">
        <x:v>989</x:v>
      </x:c>
      <x:c r="L917" t="s">
        <x:v>94</x:v>
      </x:c>
      <x:c r="M917" t="s">
        <x:v>96</x:v>
      </x:c>
      <x:c r="N917" s="8">
        <x:v>35</x:v>
      </x:c>
      <x:c r="O917" s="8">
        <x:v>1</x:v>
      </x:c>
      <x:c r="Q917">
        <x:v>0</x:v>
      </x:c>
      <x:c r="R917" s="6">
        <x:v>25.055</x:v>
      </x:c>
      <x:c r="S917" s="8">
        <x:v>219057.340356347</x:v>
      </x:c>
      <x:c r="T917" s="12">
        <x:v>339917.514499111</x:v>
      </x:c>
      <x:c r="U917" s="12">
        <x:v>61.5128134149417</x:v>
      </x:c>
      <x:c r="V917" s="12">
        <x:v>50.2</x:v>
      </x:c>
      <x:c r="W917" s="12">
        <x:f>NA()</x:f>
      </x:c>
    </x:row>
    <x:row r="918">
      <x:c r="A918">
        <x:v>3630057</x:v>
      </x:c>
      <x:c r="B918" s="1">
        <x:v>44543.5366035532</x:v>
      </x:c>
      <x:c r="C918" s="6">
        <x:v>15.2710544666667</x:v>
      </x:c>
      <x:c r="D918" s="14" t="s">
        <x:v>92</x:v>
      </x:c>
      <x:c r="E918" s="15">
        <x:v>43721.4486238426</x:v>
      </x:c>
      <x:c r="F918" t="s">
        <x:v>97</x:v>
      </x:c>
      <x:c r="G918" s="6">
        <x:v>200.741167819003</x:v>
      </x:c>
      <x:c r="H918" t="s">
        <x:v>98</x:v>
      </x:c>
      <x:c r="I918" s="6">
        <x:v>15.8646326937651</x:v>
      </x:c>
      <x:c r="J918" t="s">
        <x:v>93</x:v>
      </x:c>
      <x:c r="K918" s="6">
        <x:v>989</x:v>
      </x:c>
      <x:c r="L918" t="s">
        <x:v>94</x:v>
      </x:c>
      <x:c r="M918" t="s">
        <x:v>96</x:v>
      </x:c>
      <x:c r="N918" s="8">
        <x:v>35</x:v>
      </x:c>
      <x:c r="O918" s="8">
        <x:v>1</x:v>
      </x:c>
      <x:c r="Q918">
        <x:v>0</x:v>
      </x:c>
      <x:c r="R918" s="6">
        <x:v>25.055</x:v>
      </x:c>
      <x:c r="S918" s="8">
        <x:v>219055.889688854</x:v>
      </x:c>
      <x:c r="T918" s="12">
        <x:v>339911.13821338</x:v>
      </x:c>
      <x:c r="U918" s="12">
        <x:v>61.5128134149417</x:v>
      </x:c>
      <x:c r="V918" s="12">
        <x:v>50.2</x:v>
      </x:c>
      <x:c r="W918" s="12">
        <x:f>NA()</x:f>
      </x:c>
    </x:row>
    <x:row r="919">
      <x:c r="A919">
        <x:v>3630060</x:v>
      </x:c>
      <x:c r="B919" s="1">
        <x:v>44543.5366147801</x:v>
      </x:c>
      <x:c r="C919" s="6">
        <x:v>15.2871614166667</x:v>
      </x:c>
      <x:c r="D919" s="14" t="s">
        <x:v>92</x:v>
      </x:c>
      <x:c r="E919" s="15">
        <x:v>43721.4486238426</x:v>
      </x:c>
      <x:c r="F919" t="s">
        <x:v>97</x:v>
      </x:c>
      <x:c r="G919" s="6">
        <x:v>200.741167819003</x:v>
      </x:c>
      <x:c r="H919" t="s">
        <x:v>98</x:v>
      </x:c>
      <x:c r="I919" s="6">
        <x:v>15.8646326937651</x:v>
      </x:c>
      <x:c r="J919" t="s">
        <x:v>93</x:v>
      </x:c>
      <x:c r="K919" s="6">
        <x:v>989</x:v>
      </x:c>
      <x:c r="L919" t="s">
        <x:v>94</x:v>
      </x:c>
      <x:c r="M919" t="s">
        <x:v>96</x:v>
      </x:c>
      <x:c r="N919" s="8">
        <x:v>35</x:v>
      </x:c>
      <x:c r="O919" s="8">
        <x:v>1</x:v>
      </x:c>
      <x:c r="Q919">
        <x:v>0</x:v>
      </x:c>
      <x:c r="R919" s="6">
        <x:v>25.055</x:v>
      </x:c>
      <x:c r="S919" s="8">
        <x:v>219046.11949997</x:v>
      </x:c>
      <x:c r="T919" s="12">
        <x:v>339919.332182112</x:v>
      </x:c>
      <x:c r="U919" s="12">
        <x:v>61.5128134149417</x:v>
      </x:c>
      <x:c r="V919" s="12">
        <x:v>50.2</x:v>
      </x:c>
      <x:c r="W919" s="12">
        <x:f>NA()</x:f>
      </x:c>
    </x:row>
    <x:row r="920">
      <x:c r="A920">
        <x:v>3630071</x:v>
      </x:c>
      <x:c r="B920" s="1">
        <x:v>44543.5366265394</x:v>
      </x:c>
      <x:c r="C920" s="6">
        <x:v>15.304116135</x:v>
      </x:c>
      <x:c r="D920" s="14" t="s">
        <x:v>92</x:v>
      </x:c>
      <x:c r="E920" s="15">
        <x:v>43721.4486238426</x:v>
      </x:c>
      <x:c r="F920" t="s">
        <x:v>97</x:v>
      </x:c>
      <x:c r="G920" s="6">
        <x:v>200.773774761437</x:v>
      </x:c>
      <x:c r="H920" t="s">
        <x:v>98</x:v>
      </x:c>
      <x:c r="I920" s="6">
        <x:v>15.8646326937651</x:v>
      </x:c>
      <x:c r="J920" t="s">
        <x:v>93</x:v>
      </x:c>
      <x:c r="K920" s="6">
        <x:v>989</x:v>
      </x:c>
      <x:c r="L920" t="s">
        <x:v>94</x:v>
      </x:c>
      <x:c r="M920" t="s">
        <x:v>96</x:v>
      </x:c>
      <x:c r="N920" s="8">
        <x:v>35</x:v>
      </x:c>
      <x:c r="O920" s="8">
        <x:v>1</x:v>
      </x:c>
      <x:c r="Q920">
        <x:v>0</x:v>
      </x:c>
      <x:c r="R920" s="6">
        <x:v>25.053</x:v>
      </x:c>
      <x:c r="S920" s="8">
        <x:v>219047.570331091</x:v>
      </x:c>
      <x:c r="T920" s="12">
        <x:v>339922.57610598</x:v>
      </x:c>
      <x:c r="U920" s="12">
        <x:v>61.5128134149417</x:v>
      </x:c>
      <x:c r="V920" s="12">
        <x:v>50.2</x:v>
      </x:c>
      <x:c r="W920" s="12">
        <x:f>NA()</x:f>
      </x:c>
    </x:row>
    <x:row r="921">
      <x:c r="A921">
        <x:v>3630085</x:v>
      </x:c>
      <x:c r="B921" s="1">
        <x:v>44543.5366383102</x:v>
      </x:c>
      <x:c r="C921" s="6">
        <x:v>15.3210708533333</x:v>
      </x:c>
      <x:c r="D921" s="14" t="s">
        <x:v>92</x:v>
      </x:c>
      <x:c r="E921" s="15">
        <x:v>43721.4486238426</x:v>
      </x:c>
      <x:c r="F921" t="s">
        <x:v>97</x:v>
      </x:c>
      <x:c r="G921" s="6">
        <x:v>200.752933532128</x:v>
      </x:c>
      <x:c r="H921" t="s">
        <x:v>98</x:v>
      </x:c>
      <x:c r="I921" s="6">
        <x:v>15.8707796344474</x:v>
      </x:c>
      <x:c r="J921" t="s">
        <x:v>93</x:v>
      </x:c>
      <x:c r="K921" s="6">
        <x:v>989</x:v>
      </x:c>
      <x:c r="L921" t="s">
        <x:v>94</x:v>
      </x:c>
      <x:c r="M921" t="s">
        <x:v>96</x:v>
      </x:c>
      <x:c r="N921" s="8">
        <x:v>35</x:v>
      </x:c>
      <x:c r="O921" s="8">
        <x:v>1</x:v>
      </x:c>
      <x:c r="Q921">
        <x:v>0</x:v>
      </x:c>
      <x:c r="R921" s="6">
        <x:v>25.052</x:v>
      </x:c>
      <x:c r="S921" s="8">
        <x:v>219055.165415244</x:v>
      </x:c>
      <x:c r="T921" s="12">
        <x:v>339922.531262185</x:v>
      </x:c>
      <x:c r="U921" s="12">
        <x:v>61.5128134149417</x:v>
      </x:c>
      <x:c r="V921" s="12">
        <x:v>50.2</x:v>
      </x:c>
      <x:c r="W921" s="12">
        <x:f>NA()</x:f>
      </x:c>
    </x:row>
    <x:row r="922">
      <x:c r="A922">
        <x:v>3630086</x:v>
      </x:c>
      <x:c r="B922" s="1">
        <x:v>44543.5366495023</x:v>
      </x:c>
      <x:c r="C922" s="6">
        <x:v>15.33717787</x:v>
      </x:c>
      <x:c r="D922" s="14" t="s">
        <x:v>92</x:v>
      </x:c>
      <x:c r="E922" s="15">
        <x:v>43721.4486238426</x:v>
      </x:c>
      <x:c r="F922" t="s">
        <x:v>97</x:v>
      </x:c>
      <x:c r="G922" s="6">
        <x:v>200.73663069114</x:v>
      </x:c>
      <x:c r="H922" t="s">
        <x:v>98</x:v>
      </x:c>
      <x:c r="I922" s="6">
        <x:v>15.8707796344474</x:v>
      </x:c>
      <x:c r="J922" t="s">
        <x:v>93</x:v>
      </x:c>
      <x:c r="K922" s="6">
        <x:v>989</x:v>
      </x:c>
      <x:c r="L922" t="s">
        <x:v>94</x:v>
      </x:c>
      <x:c r="M922" t="s">
        <x:v>96</x:v>
      </x:c>
      <x:c r="N922" s="8">
        <x:v>35</x:v>
      </x:c>
      <x:c r="O922" s="8">
        <x:v>1</x:v>
      </x:c>
      <x:c r="Q922">
        <x:v>0</x:v>
      </x:c>
      <x:c r="R922" s="6">
        <x:v>25.053</x:v>
      </x:c>
      <x:c r="S922" s="8">
        <x:v>219049.522112559</x:v>
      </x:c>
      <x:c r="T922" s="12">
        <x:v>339901.870544174</x:v>
      </x:c>
      <x:c r="U922" s="12">
        <x:v>61.5128134149417</x:v>
      </x:c>
      <x:c r="V922" s="12">
        <x:v>50.2</x:v>
      </x:c>
      <x:c r="W922" s="12">
        <x:f>NA()</x:f>
      </x:c>
    </x:row>
    <x:row r="923">
      <x:c r="A923">
        <x:v>3630100</x:v>
      </x:c>
      <x:c r="B923" s="1">
        <x:v>44543.5366613079</x:v>
      </x:c>
      <x:c r="C923" s="6">
        <x:v>15.3541658366667</x:v>
      </x:c>
      <x:c r="D923" s="14" t="s">
        <x:v>92</x:v>
      </x:c>
      <x:c r="E923" s="15">
        <x:v>43721.4486238426</x:v>
      </x:c>
      <x:c r="F923" t="s">
        <x:v>97</x:v>
      </x:c>
      <x:c r="G923" s="6">
        <x:v>200.687731589838</x:v>
      </x:c>
      <x:c r="H923" t="s">
        <x:v>98</x:v>
      </x:c>
      <x:c r="I923" s="6">
        <x:v>15.8707796344474</x:v>
      </x:c>
      <x:c r="J923" t="s">
        <x:v>93</x:v>
      </x:c>
      <x:c r="K923" s="6">
        <x:v>989</x:v>
      </x:c>
      <x:c r="L923" t="s">
        <x:v>94</x:v>
      </x:c>
      <x:c r="M923" t="s">
        <x:v>96</x:v>
      </x:c>
      <x:c r="N923" s="8">
        <x:v>35</x:v>
      </x:c>
      <x:c r="O923" s="8">
        <x:v>1</x:v>
      </x:c>
      <x:c r="Q923">
        <x:v>0</x:v>
      </x:c>
      <x:c r="R923" s="6">
        <x:v>25.056</x:v>
      </x:c>
      <x:c r="S923" s="8">
        <x:v>219044.251374811</x:v>
      </x:c>
      <x:c r="T923" s="12">
        <x:v>339919.301443686</x:v>
      </x:c>
      <x:c r="U923" s="12">
        <x:v>61.5128134149417</x:v>
      </x:c>
      <x:c r="V923" s="12">
        <x:v>50.2</x:v>
      </x:c>
      <x:c r="W923" s="12">
        <x:f>NA()</x:f>
      </x:c>
    </x:row>
    <x:row r="924">
      <x:c r="A924">
        <x:v>3630105</x:v>
      </x:c>
      <x:c r="B924" s="1">
        <x:v>44543.5366725347</x:v>
      </x:c>
      <x:c r="C924" s="6">
        <x:v>15.3703270533333</x:v>
      </x:c>
      <x:c r="D924" s="14" t="s">
        <x:v>92</x:v>
      </x:c>
      <x:c r="E924" s="15">
        <x:v>43721.4486238426</x:v>
      </x:c>
      <x:c r="F924" t="s">
        <x:v>97</x:v>
      </x:c>
      <x:c r="G924" s="6">
        <x:v>200.741167819003</x:v>
      </x:c>
      <x:c r="H924" t="s">
        <x:v>98</x:v>
      </x:c>
      <x:c r="I924" s="6">
        <x:v>15.8646326937651</x:v>
      </x:c>
      <x:c r="J924" t="s">
        <x:v>93</x:v>
      </x:c>
      <x:c r="K924" s="6">
        <x:v>989</x:v>
      </x:c>
      <x:c r="L924" t="s">
        <x:v>94</x:v>
      </x:c>
      <x:c r="M924" t="s">
        <x:v>96</x:v>
      </x:c>
      <x:c r="N924" s="8">
        <x:v>35</x:v>
      </x:c>
      <x:c r="O924" s="8">
        <x:v>1</x:v>
      </x:c>
      <x:c r="Q924">
        <x:v>0</x:v>
      </x:c>
      <x:c r="R924" s="6">
        <x:v>25.055</x:v>
      </x:c>
      <x:c r="S924" s="8">
        <x:v>219045.36471131</x:v>
      </x:c>
      <x:c r="T924" s="12">
        <x:v>339908.970137879</x:v>
      </x:c>
      <x:c r="U924" s="12">
        <x:v>61.5128134149417</x:v>
      </x:c>
      <x:c r="V924" s="12">
        <x:v>50.2</x:v>
      </x:c>
      <x:c r="W924" s="12">
        <x:f>NA()</x:f>
      </x:c>
    </x:row>
    <x:row r="925">
      <x:c r="A925">
        <x:v>3630114</x:v>
      </x:c>
      <x:c r="B925" s="1">
        <x:v>44543.5366842593</x:v>
      </x:c>
      <x:c r="C925" s="6">
        <x:v>15.3872352683333</x:v>
      </x:c>
      <x:c r="D925" s="14" t="s">
        <x:v>92</x:v>
      </x:c>
      <x:c r="E925" s="15">
        <x:v>43721.4486238426</x:v>
      </x:c>
      <x:c r="F925" t="s">
        <x:v>97</x:v>
      </x:c>
      <x:c r="G925" s="6">
        <x:v>200.70402972021</x:v>
      </x:c>
      <x:c r="H925" t="s">
        <x:v>98</x:v>
      </x:c>
      <x:c r="I925" s="6">
        <x:v>15.8707796344474</x:v>
      </x:c>
      <x:c r="J925" t="s">
        <x:v>93</x:v>
      </x:c>
      <x:c r="K925" s="6">
        <x:v>989</x:v>
      </x:c>
      <x:c r="L925" t="s">
        <x:v>94</x:v>
      </x:c>
      <x:c r="M925" t="s">
        <x:v>96</x:v>
      </x:c>
      <x:c r="N925" s="8">
        <x:v>35</x:v>
      </x:c>
      <x:c r="O925" s="8">
        <x:v>1</x:v>
      </x:c>
      <x:c r="Q925">
        <x:v>0</x:v>
      </x:c>
      <x:c r="R925" s="6">
        <x:v>25.055</x:v>
      </x:c>
      <x:c r="S925" s="8">
        <x:v>219048.297756934</x:v>
      </x:c>
      <x:c r="T925" s="12">
        <x:v>339919.83435057</x:v>
      </x:c>
      <x:c r="U925" s="12">
        <x:v>61.5128134149417</x:v>
      </x:c>
      <x:c r="V925" s="12">
        <x:v>50.2</x:v>
      </x:c>
      <x:c r="W925" s="12">
        <x:f>NA()</x:f>
      </x:c>
    </x:row>
    <x:row r="926">
      <x:c r="A926">
        <x:v>3630127</x:v>
      </x:c>
      <x:c r="B926" s="1">
        <x:v>44543.5366959838</x:v>
      </x:c>
      <x:c r="C926" s="6">
        <x:v>15.4041173683333</x:v>
      </x:c>
      <x:c r="D926" s="14" t="s">
        <x:v>92</x:v>
      </x:c>
      <x:c r="E926" s="15">
        <x:v>43721.4486238426</x:v>
      </x:c>
      <x:c r="F926" t="s">
        <x:v>97</x:v>
      </x:c>
      <x:c r="G926" s="6">
        <x:v>200.757470504974</x:v>
      </x:c>
      <x:c r="H926" t="s">
        <x:v>98</x:v>
      </x:c>
      <x:c r="I926" s="6">
        <x:v>15.8646326937651</x:v>
      </x:c>
      <x:c r="J926" t="s">
        <x:v>93</x:v>
      </x:c>
      <x:c r="K926" s="6">
        <x:v>989</x:v>
      </x:c>
      <x:c r="L926" t="s">
        <x:v>94</x:v>
      </x:c>
      <x:c r="M926" t="s">
        <x:v>96</x:v>
      </x:c>
      <x:c r="N926" s="8">
        <x:v>35</x:v>
      </x:c>
      <x:c r="O926" s="8">
        <x:v>1</x:v>
      </x:c>
      <x:c r="Q926">
        <x:v>0</x:v>
      </x:c>
      <x:c r="R926" s="6">
        <x:v>25.054</x:v>
      </x:c>
      <x:c r="S926" s="8">
        <x:v>219043.322127114</x:v>
      </x:c>
      <x:c r="T926" s="12">
        <x:v>339917.428030108</x:v>
      </x:c>
      <x:c r="U926" s="12">
        <x:v>61.5128134149417</x:v>
      </x:c>
      <x:c r="V926" s="12">
        <x:v>50.2</x:v>
      </x:c>
      <x:c r="W926" s="12">
        <x:f>NA()</x:f>
      </x:c>
    </x:row>
    <x:row r="927">
      <x:c r="A927">
        <x:v>3630139</x:v>
      </x:c>
      <x:c r="B927" s="1">
        <x:v>44543.5367077199</x:v>
      </x:c>
      <x:c r="C927" s="6">
        <x:v>15.4210548766667</x:v>
      </x:c>
      <x:c r="D927" s="14" t="s">
        <x:v>92</x:v>
      </x:c>
      <x:c r="E927" s="15">
        <x:v>43721.4486238426</x:v>
      </x:c>
      <x:c r="F927" t="s">
        <x:v>97</x:v>
      </x:c>
      <x:c r="G927" s="6">
        <x:v>200.699496081178</x:v>
      </x:c>
      <x:c r="H927" t="s">
        <x:v>98</x:v>
      </x:c>
      <x:c r="I927" s="6">
        <x:v>15.8769265863493</x:v>
      </x:c>
      <x:c r="J927" t="s">
        <x:v>93</x:v>
      </x:c>
      <x:c r="K927" s="6">
        <x:v>989</x:v>
      </x:c>
      <x:c r="L927" t="s">
        <x:v>94</x:v>
      </x:c>
      <x:c r="M927" t="s">
        <x:v>96</x:v>
      </x:c>
      <x:c r="N927" s="8">
        <x:v>35</x:v>
      </x:c>
      <x:c r="O927" s="8">
        <x:v>1</x:v>
      </x:c>
      <x:c r="Q927">
        <x:v>0</x:v>
      </x:c>
      <x:c r="R927" s="6">
        <x:v>25.053</x:v>
      </x:c>
      <x:c r="S927" s="8">
        <x:v>219044.438991704</x:v>
      </x:c>
      <x:c r="T927" s="12">
        <x:v>339916.371734472</x:v>
      </x:c>
      <x:c r="U927" s="12">
        <x:v>61.5128134149417</x:v>
      </x:c>
      <x:c r="V927" s="12">
        <x:v>50.2</x:v>
      </x:c>
      <x:c r="W927" s="12">
        <x:f>NA()</x:f>
      </x:c>
    </x:row>
    <x:row r="928">
      <x:c r="A928">
        <x:v>3630141</x:v>
      </x:c>
      <x:c r="B928" s="1">
        <x:v>44543.5367189005</x:v>
      </x:c>
      <x:c r="C928" s="6">
        <x:v>15.4371347333333</x:v>
      </x:c>
      <x:c r="D928" s="14" t="s">
        <x:v>92</x:v>
      </x:c>
      <x:c r="E928" s="15">
        <x:v>43721.4486238426</x:v>
      </x:c>
      <x:c r="F928" t="s">
        <x:v>97</x:v>
      </x:c>
      <x:c r="G928" s="6">
        <x:v>200.741167819003</x:v>
      </x:c>
      <x:c r="H928" t="s">
        <x:v>98</x:v>
      </x:c>
      <x:c r="I928" s="6">
        <x:v>15.8646326937651</x:v>
      </x:c>
      <x:c r="J928" t="s">
        <x:v>93</x:v>
      </x:c>
      <x:c r="K928" s="6">
        <x:v>989</x:v>
      </x:c>
      <x:c r="L928" t="s">
        <x:v>94</x:v>
      </x:c>
      <x:c r="M928" t="s">
        <x:v>96</x:v>
      </x:c>
      <x:c r="N928" s="8">
        <x:v>35</x:v>
      </x:c>
      <x:c r="O928" s="8">
        <x:v>1</x:v>
      </x:c>
      <x:c r="Q928">
        <x:v>0</x:v>
      </x:c>
      <x:c r="R928" s="6">
        <x:v>25.055</x:v>
      </x:c>
      <x:c r="S928" s="8">
        <x:v>219041.110902837</x:v>
      </x:c>
      <x:c r="T928" s="12">
        <x:v>339916.36813233</x:v>
      </x:c>
      <x:c r="U928" s="12">
        <x:v>61.5128134149417</x:v>
      </x:c>
      <x:c r="V928" s="12">
        <x:v>50.2</x:v>
      </x:c>
      <x:c r="W928" s="12">
        <x:f>NA()</x:f>
      </x:c>
    </x:row>
    <x:row r="929">
      <x:c r="A929">
        <x:v>3630153</x:v>
      </x:c>
      <x:c r="B929" s="1">
        <x:v>44543.5367306366</x:v>
      </x:c>
      <x:c r="C929" s="6">
        <x:v>15.4540405916667</x:v>
      </x:c>
      <x:c r="D929" s="14" t="s">
        <x:v>92</x:v>
      </x:c>
      <x:c r="E929" s="15">
        <x:v>43721.4486238426</x:v>
      </x:c>
      <x:c r="F929" t="s">
        <x:v>97</x:v>
      </x:c>
      <x:c r="G929" s="6">
        <x:v>200.73663069114</x:v>
      </x:c>
      <x:c r="H929" t="s">
        <x:v>98</x:v>
      </x:c>
      <x:c r="I929" s="6">
        <x:v>15.8707796344474</x:v>
      </x:c>
      <x:c r="J929" t="s">
        <x:v>93</x:v>
      </x:c>
      <x:c r="K929" s="6">
        <x:v>989</x:v>
      </x:c>
      <x:c r="L929" t="s">
        <x:v>94</x:v>
      </x:c>
      <x:c r="M929" t="s">
        <x:v>96</x:v>
      </x:c>
      <x:c r="N929" s="8">
        <x:v>35</x:v>
      </x:c>
      <x:c r="O929" s="8">
        <x:v>1</x:v>
      </x:c>
      <x:c r="Q929">
        <x:v>0</x:v>
      </x:c>
      <x:c r="R929" s="6">
        <x:v>25.053</x:v>
      </x:c>
      <x:c r="S929" s="8">
        <x:v>219037.531525005</x:v>
      </x:c>
      <x:c r="T929" s="12">
        <x:v>339910.442287661</x:v>
      </x:c>
      <x:c r="U929" s="12">
        <x:v>61.5128134149417</x:v>
      </x:c>
      <x:c r="V929" s="12">
        <x:v>50.2</x:v>
      </x:c>
      <x:c r="W929" s="12">
        <x:f>NA()</x:f>
      </x:c>
    </x:row>
    <x:row r="930">
      <x:c r="A930">
        <x:v>3630166</x:v>
      </x:c>
      <x:c r="B930" s="1">
        <x:v>44543.5367423611</x:v>
      </x:c>
      <x:c r="C930" s="6">
        <x:v>15.47092526</x:v>
      </x:c>
      <x:c r="D930" s="14" t="s">
        <x:v>92</x:v>
      </x:c>
      <x:c r="E930" s="15">
        <x:v>43721.4486238426</x:v>
      </x:c>
      <x:c r="F930" t="s">
        <x:v>97</x:v>
      </x:c>
      <x:c r="G930" s="6">
        <x:v>200.752933532128</x:v>
      </x:c>
      <x:c r="H930" t="s">
        <x:v>98</x:v>
      </x:c>
      <x:c r="I930" s="6">
        <x:v>15.8707796344474</x:v>
      </x:c>
      <x:c r="J930" t="s">
        <x:v>93</x:v>
      </x:c>
      <x:c r="K930" s="6">
        <x:v>989</x:v>
      </x:c>
      <x:c r="L930" t="s">
        <x:v>94</x:v>
      </x:c>
      <x:c r="M930" t="s">
        <x:v>96</x:v>
      </x:c>
      <x:c r="N930" s="8">
        <x:v>35</x:v>
      </x:c>
      <x:c r="O930" s="8">
        <x:v>1</x:v>
      </x:c>
      <x:c r="Q930">
        <x:v>0</x:v>
      </x:c>
      <x:c r="R930" s="6">
        <x:v>25.052</x:v>
      </x:c>
      <x:c r="S930" s="8">
        <x:v>219054.32824286</x:v>
      </x:c>
      <x:c r="T930" s="12">
        <x:v>339922.388013709</x:v>
      </x:c>
      <x:c r="U930" s="12">
        <x:v>61.5128134149417</x:v>
      </x:c>
      <x:c r="V930" s="12">
        <x:v>50.2</x:v>
      </x:c>
      <x:c r="W930" s="12">
        <x:f>NA()</x:f>
      </x:c>
    </x:row>
    <x:row r="931">
      <x:c r="A931">
        <x:v>3630168</x:v>
      </x:c>
      <x:c r="B931" s="1">
        <x:v>44543.5367535532</x:v>
      </x:c>
      <x:c r="C931" s="6">
        <x:v>15.4869974216667</x:v>
      </x:c>
      <x:c r="D931" s="14" t="s">
        <x:v>92</x:v>
      </x:c>
      <x:c r="E931" s="15">
        <x:v>43721.4486238426</x:v>
      </x:c>
      <x:c r="F931" t="s">
        <x:v>97</x:v>
      </x:c>
      <x:c r="G931" s="6">
        <x:v>200.773774761437</x:v>
      </x:c>
      <x:c r="H931" t="s">
        <x:v>98</x:v>
      </x:c>
      <x:c r="I931" s="6">
        <x:v>15.8646326937651</x:v>
      </x:c>
      <x:c r="J931" t="s">
        <x:v>93</x:v>
      </x:c>
      <x:c r="K931" s="6">
        <x:v>989</x:v>
      </x:c>
      <x:c r="L931" t="s">
        <x:v>94</x:v>
      </x:c>
      <x:c r="M931" t="s">
        <x:v>96</x:v>
      </x:c>
      <x:c r="N931" s="8">
        <x:v>35</x:v>
      </x:c>
      <x:c r="O931" s="8">
        <x:v>1</x:v>
      </x:c>
      <x:c r="Q931">
        <x:v>0</x:v>
      </x:c>
      <x:c r="R931" s="6">
        <x:v>25.053</x:v>
      </x:c>
      <x:c r="S931" s="8">
        <x:v>219031.032861252</x:v>
      </x:c>
      <x:c r="T931" s="12">
        <x:v>339900.49698367</x:v>
      </x:c>
      <x:c r="U931" s="12">
        <x:v>61.5128134149417</x:v>
      </x:c>
      <x:c r="V931" s="12">
        <x:v>50.2</x:v>
      </x:c>
      <x:c r="W931" s="12">
        <x:f>NA()</x:f>
      </x:c>
    </x:row>
    <x:row r="932">
      <x:c r="A932">
        <x:v>3630180</x:v>
      </x:c>
      <x:c r="B932" s="1">
        <x:v>44543.5367652778</x:v>
      </x:c>
      <x:c r="C932" s="6">
        <x:v>15.50389225</x:v>
      </x:c>
      <x:c r="D932" s="14" t="s">
        <x:v>92</x:v>
      </x:c>
      <x:c r="E932" s="15">
        <x:v>43721.4486238426</x:v>
      </x:c>
      <x:c r="F932" t="s">
        <x:v>97</x:v>
      </x:c>
      <x:c r="G932" s="6">
        <x:v>200.73663069114</x:v>
      </x:c>
      <x:c r="H932" t="s">
        <x:v>98</x:v>
      </x:c>
      <x:c r="I932" s="6">
        <x:v>15.8707796344474</x:v>
      </x:c>
      <x:c r="J932" t="s">
        <x:v>93</x:v>
      </x:c>
      <x:c r="K932" s="6">
        <x:v>989</x:v>
      </x:c>
      <x:c r="L932" t="s">
        <x:v>94</x:v>
      </x:c>
      <x:c r="M932" t="s">
        <x:v>96</x:v>
      </x:c>
      <x:c r="N932" s="8">
        <x:v>35</x:v>
      </x:c>
      <x:c r="O932" s="8">
        <x:v>1</x:v>
      </x:c>
      <x:c r="Q932">
        <x:v>0</x:v>
      </x:c>
      <x:c r="R932" s="6">
        <x:v>25.053</x:v>
      </x:c>
      <x:c r="S932" s="8">
        <x:v>219032.761543681</x:v>
      </x:c>
      <x:c r="T932" s="12">
        <x:v>339911.257225435</x:v>
      </x:c>
      <x:c r="U932" s="12">
        <x:v>61.5128134149417</x:v>
      </x:c>
      <x:c r="V932" s="12">
        <x:v>50.2</x:v>
      </x:c>
      <x:c r="W932" s="12">
        <x:f>NA()</x:f>
      </x:c>
    </x:row>
    <x:row r="933">
      <x:c r="A933">
        <x:v>3630190</x:v>
      </x:c>
      <x:c r="B933" s="1">
        <x:v>44543.5367770023</x:v>
      </x:c>
      <x:c r="C933" s="6">
        <x:v>15.52078068</x:v>
      </x:c>
      <x:c r="D933" s="14" t="s">
        <x:v>92</x:v>
      </x:c>
      <x:c r="E933" s="15">
        <x:v>43721.4486238426</x:v>
      </x:c>
      <x:c r="F933" t="s">
        <x:v>97</x:v>
      </x:c>
      <x:c r="G933" s="6">
        <x:v>200.699496081178</x:v>
      </x:c>
      <x:c r="H933" t="s">
        <x:v>98</x:v>
      </x:c>
      <x:c r="I933" s="6">
        <x:v>15.8769265863493</x:v>
      </x:c>
      <x:c r="J933" t="s">
        <x:v>93</x:v>
      </x:c>
      <x:c r="K933" s="6">
        <x:v>989</x:v>
      </x:c>
      <x:c r="L933" t="s">
        <x:v>94</x:v>
      </x:c>
      <x:c r="M933" t="s">
        <x:v>96</x:v>
      </x:c>
      <x:c r="N933" s="8">
        <x:v>35</x:v>
      </x:c>
      <x:c r="O933" s="8">
        <x:v>1</x:v>
      </x:c>
      <x:c r="Q933">
        <x:v>0</x:v>
      </x:c>
      <x:c r="R933" s="6">
        <x:v>25.053</x:v>
      </x:c>
      <x:c r="S933" s="8">
        <x:v>219024.262001849</x:v>
      </x:c>
      <x:c r="T933" s="12">
        <x:v>339907.741357174</x:v>
      </x:c>
      <x:c r="U933" s="12">
        <x:v>61.5128134149417</x:v>
      </x:c>
      <x:c r="V933" s="12">
        <x:v>50.2</x:v>
      </x:c>
      <x:c r="W933" s="12">
        <x:f>NA()</x:f>
      </x:c>
    </x:row>
    <x:row r="934">
      <x:c r="A934">
        <x:v>3630202</x:v>
      </x:c>
      <x:c r="B934" s="1">
        <x:v>44543.5367887384</x:v>
      </x:c>
      <x:c r="C934" s="6">
        <x:v>15.5377005866667</x:v>
      </x:c>
      <x:c r="D934" s="14" t="s">
        <x:v>92</x:v>
      </x:c>
      <x:c r="E934" s="15">
        <x:v>43721.4486238426</x:v>
      </x:c>
      <x:c r="F934" t="s">
        <x:v>97</x:v>
      </x:c>
      <x:c r="G934" s="6">
        <x:v>200.769237943749</x:v>
      </x:c>
      <x:c r="H934" t="s">
        <x:v>98</x:v>
      </x:c>
      <x:c r="I934" s="6">
        <x:v>15.8707796344474</x:v>
      </x:c>
      <x:c r="J934" t="s">
        <x:v>93</x:v>
      </x:c>
      <x:c r="K934" s="6">
        <x:v>989</x:v>
      </x:c>
      <x:c r="L934" t="s">
        <x:v>94</x:v>
      </x:c>
      <x:c r="M934" t="s">
        <x:v>96</x:v>
      </x:c>
      <x:c r="N934" s="8">
        <x:v>35</x:v>
      </x:c>
      <x:c r="O934" s="8">
        <x:v>1</x:v>
      </x:c>
      <x:c r="Q934">
        <x:v>0</x:v>
      </x:c>
      <x:c r="R934" s="6">
        <x:v>25.051</x:v>
      </x:c>
      <x:c r="S934" s="8">
        <x:v>219020.701694911</x:v>
      </x:c>
      <x:c r="T934" s="12">
        <x:v>339897.058575332</x:v>
      </x:c>
      <x:c r="U934" s="12">
        <x:v>61.5128134149417</x:v>
      </x:c>
      <x:c r="V934" s="12">
        <x:v>50.2</x:v>
      </x:c>
      <x:c r="W934" s="12">
        <x:f>NA()</x:f>
      </x:c>
    </x:row>
    <x:row r="935">
      <x:c r="A935">
        <x:v>3630207</x:v>
      </x:c>
      <x:c r="B935" s="1">
        <x:v>44543.5367999653</x:v>
      </x:c>
      <x:c r="C935" s="6">
        <x:v>15.5538450033333</x:v>
      </x:c>
      <x:c r="D935" s="14" t="s">
        <x:v>92</x:v>
      </x:c>
      <x:c r="E935" s="15">
        <x:v>43721.4486238426</x:v>
      </x:c>
      <x:c r="F935" t="s">
        <x:v>97</x:v>
      </x:c>
      <x:c r="G935" s="6">
        <x:v>200.757470504974</x:v>
      </x:c>
      <x:c r="H935" t="s">
        <x:v>98</x:v>
      </x:c>
      <x:c r="I935" s="6">
        <x:v>15.8646326937651</x:v>
      </x:c>
      <x:c r="J935" t="s">
        <x:v>93</x:v>
      </x:c>
      <x:c r="K935" s="6">
        <x:v>989</x:v>
      </x:c>
      <x:c r="L935" t="s">
        <x:v>94</x:v>
      </x:c>
      <x:c r="M935" t="s">
        <x:v>96</x:v>
      </x:c>
      <x:c r="N935" s="8">
        <x:v>35</x:v>
      </x:c>
      <x:c r="O935" s="8">
        <x:v>1</x:v>
      </x:c>
      <x:c r="Q935">
        <x:v>0</x:v>
      </x:c>
      <x:c r="R935" s="6">
        <x:v>25.054</x:v>
      </x:c>
      <x:c r="S935" s="8">
        <x:v>219021.333662397</x:v>
      </x:c>
      <x:c r="T935" s="12">
        <x:v>339899.231410531</x:v>
      </x:c>
      <x:c r="U935" s="12">
        <x:v>61.5128134149417</x:v>
      </x:c>
      <x:c r="V935" s="12">
        <x:v>50.2</x:v>
      </x:c>
      <x:c r="W935" s="12">
        <x:f>NA()</x:f>
      </x:c>
    </x:row>
    <x:row r="936">
      <x:c r="A936">
        <x:v>3630217</x:v>
      </x:c>
      <x:c r="B936" s="1">
        <x:v>44543.5368116898</x:v>
      </x:c>
      <x:c r="C936" s="6">
        <x:v>15.57076125</x:v>
      </x:c>
      <x:c r="D936" s="14" t="s">
        <x:v>92</x:v>
      </x:c>
      <x:c r="E936" s="15">
        <x:v>43721.4486238426</x:v>
      </x:c>
      <x:c r="F936" t="s">
        <x:v>97</x:v>
      </x:c>
      <x:c r="G936" s="6">
        <x:v>200.810928296784</x:v>
      </x:c>
      <x:c r="H936" t="s">
        <x:v>98</x:v>
      </x:c>
      <x:c r="I936" s="6">
        <x:v>15.8584857643013</x:v>
      </x:c>
      <x:c r="J936" t="s">
        <x:v>93</x:v>
      </x:c>
      <x:c r="K936" s="6">
        <x:v>989</x:v>
      </x:c>
      <x:c r="L936" t="s">
        <x:v>94</x:v>
      </x:c>
      <x:c r="M936" t="s">
        <x:v>96</x:v>
      </x:c>
      <x:c r="N936" s="8">
        <x:v>35</x:v>
      </x:c>
      <x:c r="O936" s="8">
        <x:v>1</x:v>
      </x:c>
      <x:c r="Q936">
        <x:v>0</x:v>
      </x:c>
      <x:c r="R936" s="6">
        <x:v>25.053</x:v>
      </x:c>
      <x:c r="S936" s="8">
        <x:v>219012.520298752</x:v>
      </x:c>
      <x:c r="T936" s="12">
        <x:v>339890.161353516</x:v>
      </x:c>
      <x:c r="U936" s="12">
        <x:v>61.5128134149417</x:v>
      </x:c>
      <x:c r="V936" s="12">
        <x:v>50.2</x:v>
      </x:c>
      <x:c r="W936" s="12">
        <x:f>NA()</x:f>
      </x:c>
    </x:row>
    <x:row r="937">
      <x:c r="A937">
        <x:v>3630228</x:v>
      </x:c>
      <x:c r="B937" s="1">
        <x:v>44543.5368234606</x:v>
      </x:c>
      <x:c r="C937" s="6">
        <x:v>15.5876735533333</x:v>
      </x:c>
      <x:c r="D937" s="14" t="s">
        <x:v>92</x:v>
      </x:c>
      <x:c r="E937" s="15">
        <x:v>43721.4486238426</x:v>
      </x:c>
      <x:c r="F937" t="s">
        <x:v>97</x:v>
      </x:c>
      <x:c r="G937" s="6">
        <x:v>200.752933532128</x:v>
      </x:c>
      <x:c r="H937" t="s">
        <x:v>98</x:v>
      </x:c>
      <x:c r="I937" s="6">
        <x:v>15.8707796344474</x:v>
      </x:c>
      <x:c r="J937" t="s">
        <x:v>93</x:v>
      </x:c>
      <x:c r="K937" s="6">
        <x:v>989</x:v>
      </x:c>
      <x:c r="L937" t="s">
        <x:v>94</x:v>
      </x:c>
      <x:c r="M937" t="s">
        <x:v>96</x:v>
      </x:c>
      <x:c r="N937" s="8">
        <x:v>35</x:v>
      </x:c>
      <x:c r="O937" s="8">
        <x:v>1</x:v>
      </x:c>
      <x:c r="Q937">
        <x:v>0</x:v>
      </x:c>
      <x:c r="R937" s="6">
        <x:v>25.052</x:v>
      </x:c>
      <x:c r="S937" s="8">
        <x:v>219017.022535418</x:v>
      </x:c>
      <x:c r="T937" s="12">
        <x:v>339901.997034611</x:v>
      </x:c>
      <x:c r="U937" s="12">
        <x:v>61.5128134149417</x:v>
      </x:c>
      <x:c r="V937" s="12">
        <x:v>50.2</x:v>
      </x:c>
      <x:c r="W937" s="12">
        <x:f>NA()</x:f>
      </x:c>
    </x:row>
    <x:row r="938">
      <x:c r="A938">
        <x:v>3630233</x:v>
      </x:c>
      <x:c r="B938" s="1">
        <x:v>44543.5368346065</x:v>
      </x:c>
      <x:c r="C938" s="6">
        <x:v>15.6037644866667</x:v>
      </x:c>
      <x:c r="D938" s="14" t="s">
        <x:v>92</x:v>
      </x:c>
      <x:c r="E938" s="15">
        <x:v>43721.4486238426</x:v>
      </x:c>
      <x:c r="F938" t="s">
        <x:v>97</x:v>
      </x:c>
      <x:c r="G938" s="6">
        <x:v>200.773774761437</x:v>
      </x:c>
      <x:c r="H938" t="s">
        <x:v>98</x:v>
      </x:c>
      <x:c r="I938" s="6">
        <x:v>15.8646326937651</x:v>
      </x:c>
      <x:c r="J938" t="s">
        <x:v>93</x:v>
      </x:c>
      <x:c r="K938" s="6">
        <x:v>989</x:v>
      </x:c>
      <x:c r="L938" t="s">
        <x:v>94</x:v>
      </x:c>
      <x:c r="M938" t="s">
        <x:v>96</x:v>
      </x:c>
      <x:c r="N938" s="8">
        <x:v>35</x:v>
      </x:c>
      <x:c r="O938" s="8">
        <x:v>1</x:v>
      </x:c>
      <x:c r="Q938">
        <x:v>0</x:v>
      </x:c>
      <x:c r="R938" s="6">
        <x:v>25.053</x:v>
      </x:c>
      <x:c r="S938" s="8">
        <x:v>219010.856676951</x:v>
      </x:c>
      <x:c r="T938" s="12">
        <x:v>339897.656063588</x:v>
      </x:c>
      <x:c r="U938" s="12">
        <x:v>61.5128134149417</x:v>
      </x:c>
      <x:c r="V938" s="12">
        <x:v>50.2</x:v>
      </x:c>
      <x:c r="W938" s="12">
        <x:f>NA()</x:f>
      </x:c>
    </x:row>
    <x:row r="939">
      <x:c r="A939">
        <x:v>3630244</x:v>
      </x:c>
      <x:c r="B939" s="1">
        <x:v>44543.5368463773</x:v>
      </x:c>
      <x:c r="C939" s="6">
        <x:v>15.6206815833333</x:v>
      </x:c>
      <x:c r="D939" s="14" t="s">
        <x:v>92</x:v>
      </x:c>
      <x:c r="E939" s="15">
        <x:v>43721.4486238426</x:v>
      </x:c>
      <x:c r="F939" t="s">
        <x:v>97</x:v>
      </x:c>
      <x:c r="G939" s="6">
        <x:v>200.790080588607</x:v>
      </x:c>
      <x:c r="H939" t="s">
        <x:v>98</x:v>
      </x:c>
      <x:c r="I939" s="6">
        <x:v>15.8646326937651</x:v>
      </x:c>
      <x:c r="J939" t="s">
        <x:v>93</x:v>
      </x:c>
      <x:c r="K939" s="6">
        <x:v>989</x:v>
      </x:c>
      <x:c r="L939" t="s">
        <x:v>94</x:v>
      </x:c>
      <x:c r="M939" t="s">
        <x:v>96</x:v>
      </x:c>
      <x:c r="N939" s="8">
        <x:v>35</x:v>
      </x:c>
      <x:c r="O939" s="8">
        <x:v>1</x:v>
      </x:c>
      <x:c r="Q939">
        <x:v>0</x:v>
      </x:c>
      <x:c r="R939" s="6">
        <x:v>25.052</x:v>
      </x:c>
      <x:c r="S939" s="8">
        <x:v>219012.01141455</x:v>
      </x:c>
      <x:c r="T939" s="12">
        <x:v>339912.416377308</x:v>
      </x:c>
      <x:c r="U939" s="12">
        <x:v>61.5128134149417</x:v>
      </x:c>
      <x:c r="V939" s="12">
        <x:v>50.2</x:v>
      </x:c>
      <x:c r="W939" s="12">
        <x:f>NA()</x:f>
      </x:c>
    </x:row>
    <x:row r="940">
      <x:c r="A940">
        <x:v>3630254</x:v>
      </x:c>
      <x:c r="B940" s="1">
        <x:v>44543.5368581018</x:v>
      </x:c>
      <x:c r="C940" s="6">
        <x:v>15.6375635266667</x:v>
      </x:c>
      <x:c r="D940" s="14" t="s">
        <x:v>92</x:v>
      </x:c>
      <x:c r="E940" s="15">
        <x:v>43721.4486238426</x:v>
      </x:c>
      <x:c r="F940" t="s">
        <x:v>97</x:v>
      </x:c>
      <x:c r="G940" s="6">
        <x:v>200.757470504974</x:v>
      </x:c>
      <x:c r="H940" t="s">
        <x:v>98</x:v>
      </x:c>
      <x:c r="I940" s="6">
        <x:v>15.8646326937651</x:v>
      </x:c>
      <x:c r="J940" t="s">
        <x:v>93</x:v>
      </x:c>
      <x:c r="K940" s="6">
        <x:v>989</x:v>
      </x:c>
      <x:c r="L940" t="s">
        <x:v>94</x:v>
      </x:c>
      <x:c r="M940" t="s">
        <x:v>96</x:v>
      </x:c>
      <x:c r="N940" s="8">
        <x:v>35</x:v>
      </x:c>
      <x:c r="O940" s="8">
        <x:v>1</x:v>
      </x:c>
      <x:c r="Q940">
        <x:v>0</x:v>
      </x:c>
      <x:c r="R940" s="6">
        <x:v>25.054</x:v>
      </x:c>
      <x:c r="S940" s="8">
        <x:v>219017.028546748</x:v>
      </x:c>
      <x:c r="T940" s="12">
        <x:v>339902.708023448</x:v>
      </x:c>
      <x:c r="U940" s="12">
        <x:v>61.5128134149417</x:v>
      </x:c>
      <x:c r="V940" s="12">
        <x:v>50.2</x:v>
      </x:c>
      <x:c r="W940" s="12">
        <x:f>NA()</x:f>
      </x:c>
    </x:row>
    <x:row r="941">
      <x:c r="A941">
        <x:v>3630257</x:v>
      </x:c>
      <x:c r="B941" s="1">
        <x:v>44543.5368692477</x:v>
      </x:c>
      <x:c r="C941" s="6">
        <x:v>15.6536274816667</x:v>
      </x:c>
      <x:c r="D941" s="14" t="s">
        <x:v>92</x:v>
      </x:c>
      <x:c r="E941" s="15">
        <x:v>43721.4486238426</x:v>
      </x:c>
      <x:c r="F941" t="s">
        <x:v>97</x:v>
      </x:c>
      <x:c r="G941" s="6">
        <x:v>200.73663069114</x:v>
      </x:c>
      <x:c r="H941" t="s">
        <x:v>98</x:v>
      </x:c>
      <x:c r="I941" s="6">
        <x:v>15.8707796344474</x:v>
      </x:c>
      <x:c r="J941" t="s">
        <x:v>93</x:v>
      </x:c>
      <x:c r="K941" s="6">
        <x:v>989</x:v>
      </x:c>
      <x:c r="L941" t="s">
        <x:v>94</x:v>
      </x:c>
      <x:c r="M941" t="s">
        <x:v>96</x:v>
      </x:c>
      <x:c r="N941" s="8">
        <x:v>35</x:v>
      </x:c>
      <x:c r="O941" s="8">
        <x:v>1</x:v>
      </x:c>
      <x:c r="Q941">
        <x:v>0</x:v>
      </x:c>
      <x:c r="R941" s="6">
        <x:v>25.053</x:v>
      </x:c>
      <x:c r="S941" s="8">
        <x:v>219018.553102454</x:v>
      </x:c>
      <x:c r="T941" s="12">
        <x:v>339893.160003111</x:v>
      </x:c>
      <x:c r="U941" s="12">
        <x:v>61.5128134149417</x:v>
      </x:c>
      <x:c r="V941" s="12">
        <x:v>50.2</x:v>
      </x:c>
      <x:c r="W941" s="12">
        <x:f>NA()</x:f>
      </x:c>
    </x:row>
    <x:row r="942">
      <x:c r="A942">
        <x:v>3630271</x:v>
      </x:c>
      <x:c r="B942" s="1">
        <x:v>44543.5368810185</x:v>
      </x:c>
      <x:c r="C942" s="6">
        <x:v>15.6705676266667</x:v>
      </x:c>
      <x:c r="D942" s="14" t="s">
        <x:v>92</x:v>
      </x:c>
      <x:c r="E942" s="15">
        <x:v>43721.4486238426</x:v>
      </x:c>
      <x:c r="F942" t="s">
        <x:v>97</x:v>
      </x:c>
      <x:c r="G942" s="6">
        <x:v>200.757470504974</x:v>
      </x:c>
      <x:c r="H942" t="s">
        <x:v>98</x:v>
      </x:c>
      <x:c r="I942" s="6">
        <x:v>15.8646326937651</x:v>
      </x:c>
      <x:c r="J942" t="s">
        <x:v>93</x:v>
      </x:c>
      <x:c r="K942" s="6">
        <x:v>989</x:v>
      </x:c>
      <x:c r="L942" t="s">
        <x:v>94</x:v>
      </x:c>
      <x:c r="M942" t="s">
        <x:v>96</x:v>
      </x:c>
      <x:c r="N942" s="8">
        <x:v>35</x:v>
      </x:c>
      <x:c r="O942" s="8">
        <x:v>1</x:v>
      </x:c>
      <x:c r="Q942">
        <x:v>0</x:v>
      </x:c>
      <x:c r="R942" s="6">
        <x:v>25.054</x:v>
      </x:c>
      <x:c r="S942" s="8">
        <x:v>219011.563408238</x:v>
      </x:c>
      <x:c r="T942" s="12">
        <x:v>339888.731362807</x:v>
      </x:c>
      <x:c r="U942" s="12">
        <x:v>61.5128134149417</x:v>
      </x:c>
      <x:c r="V942" s="12">
        <x:v>50.2</x:v>
      </x:c>
      <x:c r="W942" s="12">
        <x:f>NA()</x:f>
      </x:c>
    </x:row>
    <x:row r="943">
      <x:c r="A943">
        <x:v>3630281</x:v>
      </x:c>
      <x:c r="B943" s="1">
        <x:v>44543.5368927894</x:v>
      </x:c>
      <x:c r="C943" s="6">
        <x:v>15.6875267433333</x:v>
      </x:c>
      <x:c r="D943" s="14" t="s">
        <x:v>92</x:v>
      </x:c>
      <x:c r="E943" s="15">
        <x:v>43721.4486238426</x:v>
      </x:c>
      <x:c r="F943" t="s">
        <x:v>97</x:v>
      </x:c>
      <x:c r="G943" s="6">
        <x:v>200.785543926219</x:v>
      </x:c>
      <x:c r="H943" t="s">
        <x:v>98</x:v>
      </x:c>
      <x:c r="I943" s="6">
        <x:v>15.8707796344474</x:v>
      </x:c>
      <x:c r="J943" t="s">
        <x:v>93</x:v>
      </x:c>
      <x:c r="K943" s="6">
        <x:v>989</x:v>
      </x:c>
      <x:c r="L943" t="s">
        <x:v>94</x:v>
      </x:c>
      <x:c r="M943" t="s">
        <x:v>96</x:v>
      </x:c>
      <x:c r="N943" s="8">
        <x:v>35</x:v>
      </x:c>
      <x:c r="O943" s="8">
        <x:v>1</x:v>
      </x:c>
      <x:c r="Q943">
        <x:v>0</x:v>
      </x:c>
      <x:c r="R943" s="6">
        <x:v>25.05</x:v>
      </x:c>
      <x:c r="S943" s="8">
        <x:v>219018.509090038</x:v>
      </x:c>
      <x:c r="T943" s="12">
        <x:v>339905.360064026</x:v>
      </x:c>
      <x:c r="U943" s="12">
        <x:v>61.5128134149417</x:v>
      </x:c>
      <x:c r="V943" s="12">
        <x:v>50.2</x:v>
      </x:c>
      <x:c r="W943" s="12">
        <x:f>NA()</x:f>
      </x:c>
    </x:row>
    <x:row r="944">
      <x:c r="A944">
        <x:v>3630292</x:v>
      </x:c>
      <x:c r="B944" s="1">
        <x:v>44543.5369045486</x:v>
      </x:c>
      <x:c r="C944" s="6">
        <x:v>15.70445594</x:v>
      </x:c>
      <x:c r="D944" s="14" t="s">
        <x:v>92</x:v>
      </x:c>
      <x:c r="E944" s="15">
        <x:v>43721.4486238426</x:v>
      </x:c>
      <x:c r="F944" t="s">
        <x:v>97</x:v>
      </x:c>
      <x:c r="G944" s="6">
        <x:v>200.741167819003</x:v>
      </x:c>
      <x:c r="H944" t="s">
        <x:v>98</x:v>
      </x:c>
      <x:c r="I944" s="6">
        <x:v>15.8646326937651</x:v>
      </x:c>
      <x:c r="J944" t="s">
        <x:v>93</x:v>
      </x:c>
      <x:c r="K944" s="6">
        <x:v>989</x:v>
      </x:c>
      <x:c r="L944" t="s">
        <x:v>94</x:v>
      </x:c>
      <x:c r="M944" t="s">
        <x:v>96</x:v>
      </x:c>
      <x:c r="N944" s="8">
        <x:v>35</x:v>
      </x:c>
      <x:c r="O944" s="8">
        <x:v>1</x:v>
      </x:c>
      <x:c r="Q944">
        <x:v>0</x:v>
      </x:c>
      <x:c r="R944" s="6">
        <x:v>25.055</x:v>
      </x:c>
      <x:c r="S944" s="8">
        <x:v>219008.494838461</x:v>
      </x:c>
      <x:c r="T944" s="12">
        <x:v>339893.498070793</x:v>
      </x:c>
      <x:c r="U944" s="12">
        <x:v>61.5128134149417</x:v>
      </x:c>
      <x:c r="V944" s="12">
        <x:v>50.2</x:v>
      </x:c>
      <x:c r="W944" s="12">
        <x:f>NA()</x:f>
      </x:c>
    </x:row>
    <x:row r="945">
      <x:c r="A945">
        <x:v>3630295</x:v>
      </x:c>
      <x:c r="B945" s="1">
        <x:v>44543.5369157407</x:v>
      </x:c>
      <x:c r="C945" s="6">
        <x:v>15.7205621766667</x:v>
      </x:c>
      <x:c r="D945" s="14" t="s">
        <x:v>92</x:v>
      </x:c>
      <x:c r="E945" s="15">
        <x:v>43721.4486238426</x:v>
      </x:c>
      <x:c r="F945" t="s">
        <x:v>97</x:v>
      </x:c>
      <x:c r="G945" s="6">
        <x:v>200.70402972021</x:v>
      </x:c>
      <x:c r="H945" t="s">
        <x:v>98</x:v>
      </x:c>
      <x:c r="I945" s="6">
        <x:v>15.8707796344474</x:v>
      </x:c>
      <x:c r="J945" t="s">
        <x:v>93</x:v>
      </x:c>
      <x:c r="K945" s="6">
        <x:v>989</x:v>
      </x:c>
      <x:c r="L945" t="s">
        <x:v>94</x:v>
      </x:c>
      <x:c r="M945" t="s">
        <x:v>96</x:v>
      </x:c>
      <x:c r="N945" s="8">
        <x:v>35</x:v>
      </x:c>
      <x:c r="O945" s="8">
        <x:v>1</x:v>
      </x:c>
      <x:c r="Q945">
        <x:v>0</x:v>
      </x:c>
      <x:c r="R945" s="6">
        <x:v>25.055</x:v>
      </x:c>
      <x:c r="S945" s="8">
        <x:v>219003.743404066</x:v>
      </x:c>
      <x:c r="T945" s="12">
        <x:v>339894.888215035</x:v>
      </x:c>
      <x:c r="U945" s="12">
        <x:v>61.5128134149417</x:v>
      </x:c>
      <x:c r="V945" s="12">
        <x:v>50.2</x:v>
      </x:c>
      <x:c r="W945" s="12">
        <x:f>NA()</x:f>
      </x:c>
    </x:row>
    <x:row r="946">
      <x:c r="A946">
        <x:v>3630308</x:v>
      </x:c>
      <x:c r="B946" s="1">
        <x:v>44543.5369275116</x:v>
      </x:c>
      <x:c r="C946" s="6">
        <x:v>15.73753353</x:v>
      </x:c>
      <x:c r="D946" s="14" t="s">
        <x:v>92</x:v>
      </x:c>
      <x:c r="E946" s="15">
        <x:v>43721.4486238426</x:v>
      </x:c>
      <x:c r="F946" t="s">
        <x:v>97</x:v>
      </x:c>
      <x:c r="G946" s="6">
        <x:v>200.73663069114</x:v>
      </x:c>
      <x:c r="H946" t="s">
        <x:v>98</x:v>
      </x:c>
      <x:c r="I946" s="6">
        <x:v>15.8707796344474</x:v>
      </x:c>
      <x:c r="J946" t="s">
        <x:v>93</x:v>
      </x:c>
      <x:c r="K946" s="6">
        <x:v>989</x:v>
      </x:c>
      <x:c r="L946" t="s">
        <x:v>94</x:v>
      </x:c>
      <x:c r="M946" t="s">
        <x:v>96</x:v>
      </x:c>
      <x:c r="N946" s="8">
        <x:v>35</x:v>
      </x:c>
      <x:c r="O946" s="8">
        <x:v>1</x:v>
      </x:c>
      <x:c r="Q946">
        <x:v>0</x:v>
      </x:c>
      <x:c r="R946" s="6">
        <x:v>25.053</x:v>
      </x:c>
      <x:c r="S946" s="8">
        <x:v>219009.347691039</x:v>
      </x:c>
      <x:c r="T946" s="12">
        <x:v>339896.573774569</x:v>
      </x:c>
      <x:c r="U946" s="12">
        <x:v>61.5128134149417</x:v>
      </x:c>
      <x:c r="V946" s="12">
        <x:v>50.2</x:v>
      </x:c>
      <x:c r="W946" s="12">
        <x:f>NA()</x:f>
      </x:c>
    </x:row>
    <x:row r="947">
      <x:c r="A947">
        <x:v>3630312</x:v>
      </x:c>
      <x:c r="B947" s="1">
        <x:v>44543.5369386921</x:v>
      </x:c>
      <x:c r="C947" s="6">
        <x:v>15.75361282</x:v>
      </x:c>
      <x:c r="D947" s="14" t="s">
        <x:v>92</x:v>
      </x:c>
      <x:c r="E947" s="15">
        <x:v>43721.4486238426</x:v>
      </x:c>
      <x:c r="F947" t="s">
        <x:v>97</x:v>
      </x:c>
      <x:c r="G947" s="6">
        <x:v>200.752933532128</x:v>
      </x:c>
      <x:c r="H947" t="s">
        <x:v>98</x:v>
      </x:c>
      <x:c r="I947" s="6">
        <x:v>15.8707796344474</x:v>
      </x:c>
      <x:c r="J947" t="s">
        <x:v>93</x:v>
      </x:c>
      <x:c r="K947" s="6">
        <x:v>989</x:v>
      </x:c>
      <x:c r="L947" t="s">
        <x:v>94</x:v>
      </x:c>
      <x:c r="M947" t="s">
        <x:v>96</x:v>
      </x:c>
      <x:c r="N947" s="8">
        <x:v>35</x:v>
      </x:c>
      <x:c r="O947" s="8">
        <x:v>1</x:v>
      </x:c>
      <x:c r="Q947">
        <x:v>0</x:v>
      </x:c>
      <x:c r="R947" s="6">
        <x:v>25.052</x:v>
      </x:c>
      <x:c r="S947" s="8">
        <x:v>218996.934459587</x:v>
      </x:c>
      <x:c r="T947" s="12">
        <x:v>339888.321227767</x:v>
      </x:c>
      <x:c r="U947" s="12">
        <x:v>61.5128134149417</x:v>
      </x:c>
      <x:c r="V947" s="12">
        <x:v>50.2</x:v>
      </x:c>
      <x:c r="W947" s="12">
        <x:f>NA()</x:f>
      </x:c>
    </x:row>
    <x:row r="948">
      <x:c r="A948">
        <x:v>3630324</x:v>
      </x:c>
      <x:c r="B948" s="1">
        <x:v>44543.536950463</x:v>
      </x:c>
      <x:c r="C948" s="6">
        <x:v>15.7705680716667</x:v>
      </x:c>
      <x:c r="D948" s="14" t="s">
        <x:v>92</x:v>
      </x:c>
      <x:c r="E948" s="15">
        <x:v>43721.4486238426</x:v>
      </x:c>
      <x:c r="F948" t="s">
        <x:v>97</x:v>
      </x:c>
      <x:c r="G948" s="6">
        <x:v>200.752933532128</x:v>
      </x:c>
      <x:c r="H948" t="s">
        <x:v>98</x:v>
      </x:c>
      <x:c r="I948" s="6">
        <x:v>15.8707796344474</x:v>
      </x:c>
      <x:c r="J948" t="s">
        <x:v>93</x:v>
      </x:c>
      <x:c r="K948" s="6">
        <x:v>989</x:v>
      </x:c>
      <x:c r="L948" t="s">
        <x:v>94</x:v>
      </x:c>
      <x:c r="M948" t="s">
        <x:v>96</x:v>
      </x:c>
      <x:c r="N948" s="8">
        <x:v>35</x:v>
      </x:c>
      <x:c r="O948" s="8">
        <x:v>1</x:v>
      </x:c>
      <x:c r="Q948">
        <x:v>0</x:v>
      </x:c>
      <x:c r="R948" s="6">
        <x:v>25.052</x:v>
      </x:c>
      <x:c r="S948" s="8">
        <x:v>219003.046698722</x:v>
      </x:c>
      <x:c r="T948" s="12">
        <x:v>339899.00418552</x:v>
      </x:c>
      <x:c r="U948" s="12">
        <x:v>61.5128134149417</x:v>
      </x:c>
      <x:c r="V948" s="12">
        <x:v>50.2</x:v>
      </x:c>
      <x:c r="W948" s="12">
        <x:f>NA()</x:f>
      </x:c>
    </x:row>
    <x:row r="949">
      <x:c r="A949">
        <x:v>3630335</x:v>
      </x:c>
      <x:c r="B949" s="1">
        <x:v>44543.5369622338</x:v>
      </x:c>
      <x:c r="C949" s="6">
        <x:v>15.7875278283333</x:v>
      </x:c>
      <x:c r="D949" s="14" t="s">
        <x:v>92</x:v>
      </x:c>
      <x:c r="E949" s="15">
        <x:v>43721.4486238426</x:v>
      </x:c>
      <x:c r="F949" t="s">
        <x:v>97</x:v>
      </x:c>
      <x:c r="G949" s="6">
        <x:v>200.720329420572</x:v>
      </x:c>
      <x:c r="H949" t="s">
        <x:v>98</x:v>
      </x:c>
      <x:c r="I949" s="6">
        <x:v>15.8707796344474</x:v>
      </x:c>
      <x:c r="J949" t="s">
        <x:v>93</x:v>
      </x:c>
      <x:c r="K949" s="6">
        <x:v>989</x:v>
      </x:c>
      <x:c r="L949" t="s">
        <x:v>94</x:v>
      </x:c>
      <x:c r="M949" t="s">
        <x:v>96</x:v>
      </x:c>
      <x:c r="N949" s="8">
        <x:v>35</x:v>
      </x:c>
      <x:c r="O949" s="8">
        <x:v>1</x:v>
      </x:c>
      <x:c r="Q949">
        <x:v>0</x:v>
      </x:c>
      <x:c r="R949" s="6">
        <x:v>25.054</x:v>
      </x:c>
      <x:c r="S949" s="8">
        <x:v>219003.85157415</x:v>
      </x:c>
      <x:c r="T949" s="12">
        <x:v>339892.211633325</x:v>
      </x:c>
      <x:c r="U949" s="12">
        <x:v>61.5128134149417</x:v>
      </x:c>
      <x:c r="V949" s="12">
        <x:v>50.2</x:v>
      </x:c>
      <x:c r="W949" s="12">
        <x:f>NA()</x:f>
      </x:c>
    </x:row>
    <x:row r="950">
      <x:c r="A950">
        <x:v>3630346</x:v>
      </x:c>
      <x:c r="B950" s="1">
        <x:v>44543.5369739583</x:v>
      </x:c>
      <x:c r="C950" s="6">
        <x:v>15.8044400133333</x:v>
      </x:c>
      <x:c r="D950" s="14" t="s">
        <x:v>92</x:v>
      </x:c>
      <x:c r="E950" s="15">
        <x:v>43721.4486238426</x:v>
      </x:c>
      <x:c r="F950" t="s">
        <x:v>97</x:v>
      </x:c>
      <x:c r="G950" s="6">
        <x:v>200.720329420572</x:v>
      </x:c>
      <x:c r="H950" t="s">
        <x:v>98</x:v>
      </x:c>
      <x:c r="I950" s="6">
        <x:v>15.8707796344474</x:v>
      </x:c>
      <x:c r="J950" t="s">
        <x:v>93</x:v>
      </x:c>
      <x:c r="K950" s="6">
        <x:v>989</x:v>
      </x:c>
      <x:c r="L950" t="s">
        <x:v>94</x:v>
      </x:c>
      <x:c r="M950" t="s">
        <x:v>96</x:v>
      </x:c>
      <x:c r="N950" s="8">
        <x:v>35</x:v>
      </x:c>
      <x:c r="O950" s="8">
        <x:v>1</x:v>
      </x:c>
      <x:c r="Q950">
        <x:v>0</x:v>
      </x:c>
      <x:c r="R950" s="6">
        <x:v>25.054</x:v>
      </x:c>
      <x:c r="S950" s="8">
        <x:v>218997.661033244</x:v>
      </x:c>
      <x:c r="T950" s="12">
        <x:v>339908.5535457</x:v>
      </x:c>
      <x:c r="U950" s="12">
        <x:v>61.5128134149417</x:v>
      </x:c>
      <x:c r="V950" s="12">
        <x:v>50.2</x:v>
      </x:c>
      <x:c r="W950" s="12">
        <x:f>NA()</x:f>
      </x:c>
    </x:row>
    <x:row r="951">
      <x:c r="A951">
        <x:v>3630351</x:v>
      </x:c>
      <x:c r="B951" s="1">
        <x:v>44543.5369851505</x:v>
      </x:c>
      <x:c r="C951" s="6">
        <x:v>15.8205361583333</x:v>
      </x:c>
      <x:c r="D951" s="14" t="s">
        <x:v>92</x:v>
      </x:c>
      <x:c r="E951" s="15">
        <x:v>43721.4486238426</x:v>
      </x:c>
      <x:c r="F951" t="s">
        <x:v>97</x:v>
      </x:c>
      <x:c r="G951" s="6">
        <x:v>200.73663069114</x:v>
      </x:c>
      <x:c r="H951" t="s">
        <x:v>98</x:v>
      </x:c>
      <x:c r="I951" s="6">
        <x:v>15.8707796344474</x:v>
      </x:c>
      <x:c r="J951" t="s">
        <x:v>93</x:v>
      </x:c>
      <x:c r="K951" s="6">
        <x:v>989</x:v>
      </x:c>
      <x:c r="L951" t="s">
        <x:v>94</x:v>
      </x:c>
      <x:c r="M951" t="s">
        <x:v>96</x:v>
      </x:c>
      <x:c r="N951" s="8">
        <x:v>35</x:v>
      </x:c>
      <x:c r="O951" s="8">
        <x:v>1</x:v>
      </x:c>
      <x:c r="Q951">
        <x:v>0</x:v>
      </x:c>
      <x:c r="R951" s="6">
        <x:v>25.053</x:v>
      </x:c>
      <x:c r="S951" s="8">
        <x:v>219004.565360332</x:v>
      </x:c>
      <x:c r="T951" s="12">
        <x:v>339896.739393594</x:v>
      </x:c>
      <x:c r="U951" s="12">
        <x:v>61.5128134149417</x:v>
      </x:c>
      <x:c r="V951" s="12">
        <x:v>50.2</x:v>
      </x:c>
      <x:c r="W951" s="12">
        <x:f>NA()</x:f>
      </x:c>
    </x:row>
    <x:row r="952">
      <x:c r="A952">
        <x:v>3630362</x:v>
      </x:c>
      <x:c r="B952" s="1">
        <x:v>44543.5369969097</x:v>
      </x:c>
      <x:c r="C952" s="6">
        <x:v>15.83747425</x:v>
      </x:c>
      <x:c r="D952" s="14" t="s">
        <x:v>92</x:v>
      </x:c>
      <x:c r="E952" s="15">
        <x:v>43721.4486238426</x:v>
      </x:c>
      <x:c r="F952" t="s">
        <x:v>97</x:v>
      </x:c>
      <x:c r="G952" s="6">
        <x:v>200.73663069114</x:v>
      </x:c>
      <x:c r="H952" t="s">
        <x:v>98</x:v>
      </x:c>
      <x:c r="I952" s="6">
        <x:v>15.8707796344474</x:v>
      </x:c>
      <x:c r="J952" t="s">
        <x:v>93</x:v>
      </x:c>
      <x:c r="K952" s="6">
        <x:v>989</x:v>
      </x:c>
      <x:c r="L952" t="s">
        <x:v>94</x:v>
      </x:c>
      <x:c r="M952" t="s">
        <x:v>96</x:v>
      </x:c>
      <x:c r="N952" s="8">
        <x:v>35</x:v>
      </x:c>
      <x:c r="O952" s="8">
        <x:v>1</x:v>
      </x:c>
      <x:c r="Q952">
        <x:v>0</x:v>
      </x:c>
      <x:c r="R952" s="6">
        <x:v>25.053</x:v>
      </x:c>
      <x:c r="S952" s="8">
        <x:v>218999.189705441</x:v>
      </x:c>
      <x:c r="T952" s="12">
        <x:v>339891.188250287</x:v>
      </x:c>
      <x:c r="U952" s="12">
        <x:v>61.5128134149417</x:v>
      </x:c>
      <x:c r="V952" s="12">
        <x:v>50.2</x:v>
      </x:c>
      <x:c r="W952" s="12">
        <x:f>NA()</x:f>
      </x:c>
    </x:row>
    <x:row r="953">
      <x:c r="A953">
        <x:v>3630373</x:v>
      </x:c>
      <x:c r="B953" s="1">
        <x:v>44543.5370086806</x:v>
      </x:c>
      <x:c r="C953" s="6">
        <x:v>15.854419175</x:v>
      </x:c>
      <x:c r="D953" s="14" t="s">
        <x:v>92</x:v>
      </x:c>
      <x:c r="E953" s="15">
        <x:v>43721.4486238426</x:v>
      </x:c>
      <x:c r="F953" t="s">
        <x:v>97</x:v>
      </x:c>
      <x:c r="G953" s="6">
        <x:v>200.752933532128</x:v>
      </x:c>
      <x:c r="H953" t="s">
        <x:v>98</x:v>
      </x:c>
      <x:c r="I953" s="6">
        <x:v>15.8707796344474</x:v>
      </x:c>
      <x:c r="J953" t="s">
        <x:v>93</x:v>
      </x:c>
      <x:c r="K953" s="6">
        <x:v>989</x:v>
      </x:c>
      <x:c r="L953" t="s">
        <x:v>94</x:v>
      </x:c>
      <x:c r="M953" t="s">
        <x:v>96</x:v>
      </x:c>
      <x:c r="N953" s="8">
        <x:v>35</x:v>
      </x:c>
      <x:c r="O953" s="8">
        <x:v>1</x:v>
      </x:c>
      <x:c r="Q953">
        <x:v>0</x:v>
      </x:c>
      <x:c r="R953" s="6">
        <x:v>25.052</x:v>
      </x:c>
      <x:c r="S953" s="8">
        <x:v>219001.448632191</x:v>
      </x:c>
      <x:c r="T953" s="12">
        <x:v>339894.604740419</x:v>
      </x:c>
      <x:c r="U953" s="12">
        <x:v>61.5128134149417</x:v>
      </x:c>
      <x:c r="V953" s="12">
        <x:v>50.2</x:v>
      </x:c>
      <x:c r="W953" s="12">
        <x:f>NA()</x:f>
      </x:c>
    </x:row>
    <x:row r="954">
      <x:c r="A954">
        <x:v>3630378</x:v>
      </x:c>
      <x:c r="B954" s="1">
        <x:v>44543.5370198727</x:v>
      </x:c>
      <x:c r="C954" s="6">
        <x:v>15.8705167916667</x:v>
      </x:c>
      <x:c r="D954" s="14" t="s">
        <x:v>92</x:v>
      </x:c>
      <x:c r="E954" s="15">
        <x:v>43721.4486238426</x:v>
      </x:c>
      <x:c r="F954" t="s">
        <x:v>97</x:v>
      </x:c>
      <x:c r="G954" s="6">
        <x:v>200.720329420572</x:v>
      </x:c>
      <x:c r="H954" t="s">
        <x:v>98</x:v>
      </x:c>
      <x:c r="I954" s="6">
        <x:v>15.8707796344474</x:v>
      </x:c>
      <x:c r="J954" t="s">
        <x:v>93</x:v>
      </x:c>
      <x:c r="K954" s="6">
        <x:v>989</x:v>
      </x:c>
      <x:c r="L954" t="s">
        <x:v>94</x:v>
      </x:c>
      <x:c r="M954" t="s">
        <x:v>96</x:v>
      </x:c>
      <x:c r="N954" s="8">
        <x:v>35</x:v>
      </x:c>
      <x:c r="O954" s="8">
        <x:v>1</x:v>
      </x:c>
      <x:c r="Q954">
        <x:v>0</x:v>
      </x:c>
      <x:c r="R954" s="6">
        <x:v>25.054</x:v>
      </x:c>
      <x:c r="S954" s="8">
        <x:v>218987.515245082</x:v>
      </x:c>
      <x:c r="T954" s="12">
        <x:v>339885.85871083</x:v>
      </x:c>
      <x:c r="U954" s="12">
        <x:v>61.5128134149417</x:v>
      </x:c>
      <x:c r="V954" s="12">
        <x:v>50.2</x:v>
      </x:c>
      <x:c r="W954" s="12">
        <x:f>NA()</x:f>
      </x:c>
    </x:row>
    <x:row r="955">
      <x:c r="A955">
        <x:v>3630388</x:v>
      </x:c>
      <x:c r="B955" s="1">
        <x:v>44543.5370316319</x:v>
      </x:c>
      <x:c r="C955" s="6">
        <x:v>15.8874763383333</x:v>
      </x:c>
      <x:c r="D955" s="14" t="s">
        <x:v>92</x:v>
      </x:c>
      <x:c r="E955" s="15">
        <x:v>43721.4486238426</x:v>
      </x:c>
      <x:c r="F955" t="s">
        <x:v>97</x:v>
      </x:c>
      <x:c r="G955" s="6">
        <x:v>200.752933532128</x:v>
      </x:c>
      <x:c r="H955" t="s">
        <x:v>98</x:v>
      </x:c>
      <x:c r="I955" s="6">
        <x:v>15.8707796344474</x:v>
      </x:c>
      <x:c r="J955" t="s">
        <x:v>93</x:v>
      </x:c>
      <x:c r="K955" s="6">
        <x:v>989</x:v>
      </x:c>
      <x:c r="L955" t="s">
        <x:v>94</x:v>
      </x:c>
      <x:c r="M955" t="s">
        <x:v>96</x:v>
      </x:c>
      <x:c r="N955" s="8">
        <x:v>35</x:v>
      </x:c>
      <x:c r="O955" s="8">
        <x:v>1</x:v>
      </x:c>
      <x:c r="Q955">
        <x:v>0</x:v>
      </x:c>
      <x:c r="R955" s="6">
        <x:v>25.052</x:v>
      </x:c>
      <x:c r="S955" s="8">
        <x:v>218990.095491887</x:v>
      </x:c>
      <x:c r="T955" s="12">
        <x:v>339877.735946153</x:v>
      </x:c>
      <x:c r="U955" s="12">
        <x:v>61.5128134149417</x:v>
      </x:c>
      <x:c r="V955" s="12">
        <x:v>50.2</x:v>
      </x:c>
      <x:c r="W955" s="12">
        <x:f>NA()</x:f>
      </x:c>
    </x:row>
    <x:row r="956">
      <x:c r="A956">
        <x:v>3630400</x:v>
      </x:c>
      <x:c r="B956" s="1">
        <x:v>44543.5370433681</x:v>
      </x:c>
      <x:c r="C956" s="6">
        <x:v>15.9043907266667</x:v>
      </x:c>
      <x:c r="D956" s="14" t="s">
        <x:v>92</x:v>
      </x:c>
      <x:c r="E956" s="15">
        <x:v>43721.4486238426</x:v>
      </x:c>
      <x:c r="F956" t="s">
        <x:v>97</x:v>
      </x:c>
      <x:c r="G956" s="6">
        <x:v>200.715795936741</x:v>
      </x:c>
      <x:c r="H956" t="s">
        <x:v>98</x:v>
      </x:c>
      <x:c r="I956" s="6">
        <x:v>15.8769265863493</x:v>
      </x:c>
      <x:c r="J956" t="s">
        <x:v>93</x:v>
      </x:c>
      <x:c r="K956" s="6">
        <x:v>989</x:v>
      </x:c>
      <x:c r="L956" t="s">
        <x:v>94</x:v>
      </x:c>
      <x:c r="M956" t="s">
        <x:v>96</x:v>
      </x:c>
      <x:c r="N956" s="8">
        <x:v>35</x:v>
      </x:c>
      <x:c r="O956" s="8">
        <x:v>1</x:v>
      </x:c>
      <x:c r="Q956">
        <x:v>0</x:v>
      </x:c>
      <x:c r="R956" s="6">
        <x:v>25.052</x:v>
      </x:c>
      <x:c r="S956" s="8">
        <x:v>218993.980295682</x:v>
      </x:c>
      <x:c r="T956" s="12">
        <x:v>339879.417002166</x:v>
      </x:c>
      <x:c r="U956" s="12">
        <x:v>61.5128134149417</x:v>
      </x:c>
      <x:c r="V956" s="12">
        <x:v>50.2</x:v>
      </x:c>
      <x:c r="W956" s="12">
        <x:f>NA()</x:f>
      </x:c>
    </x:row>
    <x:row r="957">
      <x:c r="A957">
        <x:v>3630403</x:v>
      </x:c>
      <x:c r="B957" s="1">
        <x:v>44543.5370545486</x:v>
      </x:c>
      <x:c r="C957" s="6">
        <x:v>15.9204826183333</x:v>
      </x:c>
      <x:c r="D957" s="14" t="s">
        <x:v>92</x:v>
      </x:c>
      <x:c r="E957" s="15">
        <x:v>43721.4486238426</x:v>
      </x:c>
      <x:c r="F957" t="s">
        <x:v>97</x:v>
      </x:c>
      <x:c r="G957" s="6">
        <x:v>200.720329420572</x:v>
      </x:c>
      <x:c r="H957" t="s">
        <x:v>98</x:v>
      </x:c>
      <x:c r="I957" s="6">
        <x:v>15.8707796344474</x:v>
      </x:c>
      <x:c r="J957" t="s">
        <x:v>93</x:v>
      </x:c>
      <x:c r="K957" s="6">
        <x:v>989</x:v>
      </x:c>
      <x:c r="L957" t="s">
        <x:v>94</x:v>
      </x:c>
      <x:c r="M957" t="s">
        <x:v>96</x:v>
      </x:c>
      <x:c r="N957" s="8">
        <x:v>35</x:v>
      </x:c>
      <x:c r="O957" s="8">
        <x:v>1</x:v>
      </x:c>
      <x:c r="Q957">
        <x:v>0</x:v>
      </x:c>
      <x:c r="R957" s="6">
        <x:v>25.054</x:v>
      </x:c>
      <x:c r="S957" s="8">
        <x:v>218986.303199149</x:v>
      </x:c>
      <x:c r="T957" s="12">
        <x:v>339880.093433316</x:v>
      </x:c>
      <x:c r="U957" s="12">
        <x:v>61.5128134149417</x:v>
      </x:c>
      <x:c r="V957" s="12">
        <x:v>50.2</x:v>
      </x:c>
      <x:c r="W957" s="12">
        <x:f>NA()</x:f>
      </x:c>
    </x:row>
    <x:row r="958">
      <x:c r="A958">
        <x:v>3630415</x:v>
      </x:c>
      <x:c r="B958" s="1">
        <x:v>44543.5370663194</x:v>
      </x:c>
      <x:c r="C958" s="6">
        <x:v>15.9374064333333</x:v>
      </x:c>
      <x:c r="D958" s="14" t="s">
        <x:v>92</x:v>
      </x:c>
      <x:c r="E958" s="15">
        <x:v>43721.4486238426</x:v>
      </x:c>
      <x:c r="F958" t="s">
        <x:v>97</x:v>
      </x:c>
      <x:c r="G958" s="6">
        <x:v>200.752933532128</x:v>
      </x:c>
      <x:c r="H958" t="s">
        <x:v>98</x:v>
      </x:c>
      <x:c r="I958" s="6">
        <x:v>15.8707796344474</x:v>
      </x:c>
      <x:c r="J958" t="s">
        <x:v>93</x:v>
      </x:c>
      <x:c r="K958" s="6">
        <x:v>989</x:v>
      </x:c>
      <x:c r="L958" t="s">
        <x:v>94</x:v>
      </x:c>
      <x:c r="M958" t="s">
        <x:v>96</x:v>
      </x:c>
      <x:c r="N958" s="8">
        <x:v>35</x:v>
      </x:c>
      <x:c r="O958" s="8">
        <x:v>1</x:v>
      </x:c>
      <x:c r="Q958">
        <x:v>0</x:v>
      </x:c>
      <x:c r="R958" s="6">
        <x:v>25.052</x:v>
      </x:c>
      <x:c r="S958" s="8">
        <x:v>218991.732988643</x:v>
      </x:c>
      <x:c r="T958" s="12">
        <x:v>339878.642944521</x:v>
      </x:c>
      <x:c r="U958" s="12">
        <x:v>61.5128134149417</x:v>
      </x:c>
      <x:c r="V958" s="12">
        <x:v>50.2</x:v>
      </x:c>
      <x:c r="W958" s="12">
        <x:f>NA()</x:f>
      </x:c>
    </x:row>
    <x:row r="959">
      <x:c r="A959">
        <x:v>3630427</x:v>
      </x:c>
      <x:c r="B959" s="1">
        <x:v>44543.5370780903</x:v>
      </x:c>
      <x:c r="C959" s="6">
        <x:v>15.9543463716667</x:v>
      </x:c>
      <x:c r="D959" s="14" t="s">
        <x:v>92</x:v>
      </x:c>
      <x:c r="E959" s="15">
        <x:v>43721.4486238426</x:v>
      </x:c>
      <x:c r="F959" t="s">
        <x:v>97</x:v>
      </x:c>
      <x:c r="G959" s="6">
        <x:v>200.806387986699</x:v>
      </x:c>
      <x:c r="H959" t="s">
        <x:v>98</x:v>
      </x:c>
      <x:c r="I959" s="6">
        <x:v>15.8646326937651</x:v>
      </x:c>
      <x:c r="J959" t="s">
        <x:v>93</x:v>
      </x:c>
      <x:c r="K959" s="6">
        <x:v>989</x:v>
      </x:c>
      <x:c r="L959" t="s">
        <x:v>94</x:v>
      </x:c>
      <x:c r="M959" t="s">
        <x:v>96</x:v>
      </x:c>
      <x:c r="N959" s="8">
        <x:v>35</x:v>
      </x:c>
      <x:c r="O959" s="8">
        <x:v>1</x:v>
      </x:c>
      <x:c r="Q959">
        <x:v>0</x:v>
      </x:c>
      <x:c r="R959" s="6">
        <x:v>25.051</x:v>
      </x:c>
      <x:c r="S959" s="8">
        <x:v>218980.26379377</x:v>
      </x:c>
      <x:c r="T959" s="12">
        <x:v>339882.52367984</x:v>
      </x:c>
      <x:c r="U959" s="12">
        <x:v>61.5128134149417</x:v>
      </x:c>
      <x:c r="V959" s="12">
        <x:v>50.2</x:v>
      </x:c>
      <x:c r="W959" s="12">
        <x:f>NA()</x:f>
      </x:c>
    </x:row>
    <x:row r="960">
      <x:c r="A960">
        <x:v>3630433</x:v>
      </x:c>
      <x:c r="B960" s="1">
        <x:v>44543.5370892361</x:v>
      </x:c>
      <x:c r="C960" s="6">
        <x:v>15.9704136566667</x:v>
      </x:c>
      <x:c r="D960" s="14" t="s">
        <x:v>92</x:v>
      </x:c>
      <x:c r="E960" s="15">
        <x:v>43721.4486238426</x:v>
      </x:c>
      <x:c r="F960" t="s">
        <x:v>97</x:v>
      </x:c>
      <x:c r="G960" s="6">
        <x:v>200.715795936741</x:v>
      </x:c>
      <x:c r="H960" t="s">
        <x:v>98</x:v>
      </x:c>
      <x:c r="I960" s="6">
        <x:v>15.8769265863493</x:v>
      </x:c>
      <x:c r="J960" t="s">
        <x:v>93</x:v>
      </x:c>
      <x:c r="K960" s="6">
        <x:v>989</x:v>
      </x:c>
      <x:c r="L960" t="s">
        <x:v>94</x:v>
      </x:c>
      <x:c r="M960" t="s">
        <x:v>96</x:v>
      </x:c>
      <x:c r="N960" s="8">
        <x:v>35</x:v>
      </x:c>
      <x:c r="O960" s="8">
        <x:v>1</x:v>
      </x:c>
      <x:c r="Q960">
        <x:v>0</x:v>
      </x:c>
      <x:c r="R960" s="6">
        <x:v>25.052</x:v>
      </x:c>
      <x:c r="S960" s="8">
        <x:v>218976.53026733</x:v>
      </x:c>
      <x:c r="T960" s="12">
        <x:v>339870.13399793</x:v>
      </x:c>
      <x:c r="U960" s="12">
        <x:v>61.5128134149417</x:v>
      </x:c>
      <x:c r="V960" s="12">
        <x:v>50.2</x:v>
      </x:c>
      <x:c r="W960" s="12">
        <x:f>NA()</x:f>
      </x:c>
    </x:row>
    <x:row r="961">
      <x:c r="A961">
        <x:v>3630442</x:v>
      </x:c>
      <x:c r="B961" s="1">
        <x:v>44543.5371010069</x:v>
      </x:c>
      <x:c r="C961" s="6">
        <x:v>15.98736416</x:v>
      </x:c>
      <x:c r="D961" s="14" t="s">
        <x:v>92</x:v>
      </x:c>
      <x:c r="E961" s="15">
        <x:v>43721.4486238426</x:v>
      </x:c>
      <x:c r="F961" t="s">
        <x:v>97</x:v>
      </x:c>
      <x:c r="G961" s="6">
        <x:v>200.741167819003</x:v>
      </x:c>
      <x:c r="H961" t="s">
        <x:v>98</x:v>
      </x:c>
      <x:c r="I961" s="6">
        <x:v>15.8646326937651</x:v>
      </x:c>
      <x:c r="J961" t="s">
        <x:v>93</x:v>
      </x:c>
      <x:c r="K961" s="6">
        <x:v>989</x:v>
      </x:c>
      <x:c r="L961" t="s">
        <x:v>94</x:v>
      </x:c>
      <x:c r="M961" t="s">
        <x:v>96</x:v>
      </x:c>
      <x:c r="N961" s="8">
        <x:v>35</x:v>
      </x:c>
      <x:c r="O961" s="8">
        <x:v>1</x:v>
      </x:c>
      <x:c r="Q961">
        <x:v>0</x:v>
      </x:c>
      <x:c r="R961" s="6">
        <x:v>25.055</x:v>
      </x:c>
      <x:c r="S961" s="8">
        <x:v>218986.172353823</x:v>
      </x:c>
      <x:c r="T961" s="12">
        <x:v>339882.773091467</x:v>
      </x:c>
      <x:c r="U961" s="12">
        <x:v>61.5128134149417</x:v>
      </x:c>
      <x:c r="V961" s="12">
        <x:v>50.2</x:v>
      </x:c>
      <x:c r="W961" s="12">
        <x:f>NA()</x:f>
      </x:c>
    </x:row>
    <x:row r="962">
      <x:c r="A962">
        <x:v>3630453</x:v>
      </x:c>
      <x:c r="B962" s="1">
        <x:v>44543.5371127662</x:v>
      </x:c>
      <x:c r="C962" s="6">
        <x:v>16.0043022633333</x:v>
      </x:c>
      <x:c r="D962" s="14" t="s">
        <x:v>92</x:v>
      </x:c>
      <x:c r="E962" s="15">
        <x:v>43721.4486238426</x:v>
      </x:c>
      <x:c r="F962" t="s">
        <x:v>97</x:v>
      </x:c>
      <x:c r="G962" s="6">
        <x:v>200.790080588607</x:v>
      </x:c>
      <x:c r="H962" t="s">
        <x:v>98</x:v>
      </x:c>
      <x:c r="I962" s="6">
        <x:v>15.8646326937651</x:v>
      </x:c>
      <x:c r="J962" t="s">
        <x:v>93</x:v>
      </x:c>
      <x:c r="K962" s="6">
        <x:v>989</x:v>
      </x:c>
      <x:c r="L962" t="s">
        <x:v>94</x:v>
      </x:c>
      <x:c r="M962" t="s">
        <x:v>96</x:v>
      </x:c>
      <x:c r="N962" s="8">
        <x:v>35</x:v>
      </x:c>
      <x:c r="O962" s="8">
        <x:v>1</x:v>
      </x:c>
      <x:c r="Q962">
        <x:v>0</x:v>
      </x:c>
      <x:c r="R962" s="6">
        <x:v>25.052</x:v>
      </x:c>
      <x:c r="S962" s="8">
        <x:v>218991.731557934</x:v>
      </x:c>
      <x:c r="T962" s="12">
        <x:v>339883.745008319</x:v>
      </x:c>
      <x:c r="U962" s="12">
        <x:v>61.5128134149417</x:v>
      </x:c>
      <x:c r="V962" s="12">
        <x:v>50.2</x:v>
      </x:c>
      <x:c r="W962" s="12">
        <x:f>NA()</x:f>
      </x:c>
    </x:row>
    <x:row r="963">
      <x:c r="A963">
        <x:v>3630455</x:v>
      </x:c>
      <x:c r="B963" s="1">
        <x:v>44543.5371239931</x:v>
      </x:c>
      <x:c r="C963" s="6">
        <x:v>16.0204425433333</x:v>
      </x:c>
      <x:c r="D963" s="14" t="s">
        <x:v>92</x:v>
      </x:c>
      <x:c r="E963" s="15">
        <x:v>43721.4486238426</x:v>
      </x:c>
      <x:c r="F963" t="s">
        <x:v>97</x:v>
      </x:c>
      <x:c r="G963" s="6">
        <x:v>200.790080588607</x:v>
      </x:c>
      <x:c r="H963" t="s">
        <x:v>98</x:v>
      </x:c>
      <x:c r="I963" s="6">
        <x:v>15.8646326937651</x:v>
      </x:c>
      <x:c r="J963" t="s">
        <x:v>93</x:v>
      </x:c>
      <x:c r="K963" s="6">
        <x:v>989</x:v>
      </x:c>
      <x:c r="L963" t="s">
        <x:v>94</x:v>
      </x:c>
      <x:c r="M963" t="s">
        <x:v>96</x:v>
      </x:c>
      <x:c r="N963" s="8">
        <x:v>35</x:v>
      </x:c>
      <x:c r="O963" s="8">
        <x:v>1</x:v>
      </x:c>
      <x:c r="Q963">
        <x:v>0</x:v>
      </x:c>
      <x:c r="R963" s="6">
        <x:v>25.052</x:v>
      </x:c>
      <x:c r="S963" s="8">
        <x:v>218981.135421243</x:v>
      </x:c>
      <x:c r="T963" s="12">
        <x:v>339881.027810074</x:v>
      </x:c>
      <x:c r="U963" s="12">
        <x:v>61.5128134149417</x:v>
      </x:c>
      <x:c r="V963" s="12">
        <x:v>50.2</x:v>
      </x:c>
      <x:c r="W963" s="12">
        <x:f>NA()</x:f>
      </x:c>
    </x:row>
    <x:row r="964">
      <x:c r="A964">
        <x:v>3630469</x:v>
      </x:c>
      <x:c r="B964" s="1">
        <x:v>44543.5371357292</x:v>
      </x:c>
      <x:c r="C964" s="6">
        <x:v>16.0373486566667</x:v>
      </x:c>
      <x:c r="D964" s="14" t="s">
        <x:v>92</x:v>
      </x:c>
      <x:c r="E964" s="15">
        <x:v>43721.4486238426</x:v>
      </x:c>
      <x:c r="F964" t="s">
        <x:v>97</x:v>
      </x:c>
      <x:c r="G964" s="6">
        <x:v>200.790080588607</x:v>
      </x:c>
      <x:c r="H964" t="s">
        <x:v>98</x:v>
      </x:c>
      <x:c r="I964" s="6">
        <x:v>15.8646326937651</x:v>
      </x:c>
      <x:c r="J964" t="s">
        <x:v>93</x:v>
      </x:c>
      <x:c r="K964" s="6">
        <x:v>989</x:v>
      </x:c>
      <x:c r="L964" t="s">
        <x:v>94</x:v>
      </x:c>
      <x:c r="M964" t="s">
        <x:v>96</x:v>
      </x:c>
      <x:c r="N964" s="8">
        <x:v>35</x:v>
      </x:c>
      <x:c r="O964" s="8">
        <x:v>1</x:v>
      </x:c>
      <x:c r="Q964">
        <x:v>0</x:v>
      </x:c>
      <x:c r="R964" s="6">
        <x:v>25.052</x:v>
      </x:c>
      <x:c r="S964" s="8">
        <x:v>218977.43618095</x:v>
      </x:c>
      <x:c r="T964" s="12">
        <x:v>339879.972834657</x:v>
      </x:c>
      <x:c r="U964" s="12">
        <x:v>61.5128134149417</x:v>
      </x:c>
      <x:c r="V964" s="12">
        <x:v>50.2</x:v>
      </x:c>
      <x:c r="W964" s="12">
        <x:f>NA()</x:f>
      </x:c>
    </x:row>
    <x:row r="965">
      <x:c r="A965">
        <x:v>3630478</x:v>
      </x:c>
      <x:c r="B965" s="1">
        <x:v>44543.5371474537</x:v>
      </x:c>
      <x:c r="C965" s="6">
        <x:v>16.05426532</x:v>
      </x:c>
      <x:c r="D965" s="14" t="s">
        <x:v>92</x:v>
      </x:c>
      <x:c r="E965" s="15">
        <x:v>43721.4486238426</x:v>
      </x:c>
      <x:c r="F965" t="s">
        <x:v>97</x:v>
      </x:c>
      <x:c r="G965" s="6">
        <x:v>200.769237943749</x:v>
      </x:c>
      <x:c r="H965" t="s">
        <x:v>98</x:v>
      </x:c>
      <x:c r="I965" s="6">
        <x:v>15.8707796344474</x:v>
      </x:c>
      <x:c r="J965" t="s">
        <x:v>93</x:v>
      </x:c>
      <x:c r="K965" s="6">
        <x:v>989</x:v>
      </x:c>
      <x:c r="L965" t="s">
        <x:v>94</x:v>
      </x:c>
      <x:c r="M965" t="s">
        <x:v>96</x:v>
      </x:c>
      <x:c r="N965" s="8">
        <x:v>35</x:v>
      </x:c>
      <x:c r="O965" s="8">
        <x:v>1</x:v>
      </x:c>
      <x:c r="Q965">
        <x:v>0</x:v>
      </x:c>
      <x:c r="R965" s="6">
        <x:v>25.051</x:v>
      </x:c>
      <x:c r="S965" s="8">
        <x:v>218979.12668639</x:v>
      </x:c>
      <x:c r="T965" s="12">
        <x:v>339876.29797863</x:v>
      </x:c>
      <x:c r="U965" s="12">
        <x:v>61.5128134149417</x:v>
      </x:c>
      <x:c r="V965" s="12">
        <x:v>50.2</x:v>
      </x:c>
      <x:c r="W965" s="12">
        <x:f>NA()</x:f>
      </x:c>
    </x:row>
    <x:row r="966">
      <x:c r="A966">
        <x:v>3630482</x:v>
      </x:c>
      <x:c r="B966" s="1">
        <x:v>44543.5371585995</x:v>
      </x:c>
      <x:c r="C966" s="6">
        <x:v>16.0703229166667</x:v>
      </x:c>
      <x:c r="D966" s="14" t="s">
        <x:v>92</x:v>
      </x:c>
      <x:c r="E966" s="15">
        <x:v>43721.4486238426</x:v>
      </x:c>
      <x:c r="F966" t="s">
        <x:v>97</x:v>
      </x:c>
      <x:c r="G966" s="6">
        <x:v>200.73663069114</x:v>
      </x:c>
      <x:c r="H966" t="s">
        <x:v>98</x:v>
      </x:c>
      <x:c r="I966" s="6">
        <x:v>15.8707796344474</x:v>
      </x:c>
      <x:c r="J966" t="s">
        <x:v>93</x:v>
      </x:c>
      <x:c r="K966" s="6">
        <x:v>989</x:v>
      </x:c>
      <x:c r="L966" t="s">
        <x:v>94</x:v>
      </x:c>
      <x:c r="M966" t="s">
        <x:v>96</x:v>
      </x:c>
      <x:c r="N966" s="8">
        <x:v>35</x:v>
      </x:c>
      <x:c r="O966" s="8">
        <x:v>1</x:v>
      </x:c>
      <x:c r="Q966">
        <x:v>0</x:v>
      </x:c>
      <x:c r="R966" s="6">
        <x:v>25.053</x:v>
      </x:c>
      <x:c r="S966" s="8">
        <x:v>218978.424993737</x:v>
      </x:c>
      <x:c r="T966" s="12">
        <x:v>339869.827155608</x:v>
      </x:c>
      <x:c r="U966" s="12">
        <x:v>61.5128134149417</x:v>
      </x:c>
      <x:c r="V966" s="12">
        <x:v>50.2</x:v>
      </x:c>
      <x:c r="W966" s="12">
        <x:f>NA()</x:f>
      </x:c>
    </x:row>
    <x:row r="967">
      <x:c r="A967">
        <x:v>3630495</x:v>
      </x:c>
      <x:c r="B967" s="1">
        <x:v>44543.5371703356</x:v>
      </x:c>
      <x:c r="C967" s="6">
        <x:v>16.0872116533333</x:v>
      </x:c>
      <x:c r="D967" s="14" t="s">
        <x:v>92</x:v>
      </x:c>
      <x:c r="E967" s="15">
        <x:v>43721.4486238426</x:v>
      </x:c>
      <x:c r="F967" t="s">
        <x:v>97</x:v>
      </x:c>
      <x:c r="G967" s="6">
        <x:v>200.70402972021</x:v>
      </x:c>
      <x:c r="H967" t="s">
        <x:v>98</x:v>
      </x:c>
      <x:c r="I967" s="6">
        <x:v>15.8707796344474</x:v>
      </x:c>
      <x:c r="J967" t="s">
        <x:v>93</x:v>
      </x:c>
      <x:c r="K967" s="6">
        <x:v>989</x:v>
      </x:c>
      <x:c r="L967" t="s">
        <x:v>94</x:v>
      </x:c>
      <x:c r="M967" t="s">
        <x:v>96</x:v>
      </x:c>
      <x:c r="N967" s="8">
        <x:v>35</x:v>
      </x:c>
      <x:c r="O967" s="8">
        <x:v>1</x:v>
      </x:c>
      <x:c r="Q967">
        <x:v>0</x:v>
      </x:c>
      <x:c r="R967" s="6">
        <x:v>25.055</x:v>
      </x:c>
      <x:c r="S967" s="8">
        <x:v>218973.043724231</x:v>
      </x:c>
      <x:c r="T967" s="12">
        <x:v>339885.039757126</x:v>
      </x:c>
      <x:c r="U967" s="12">
        <x:v>61.5128134149417</x:v>
      </x:c>
      <x:c r="V967" s="12">
        <x:v>50.2</x:v>
      </x:c>
      <x:c r="W967" s="12">
        <x:f>NA()</x:f>
      </x:c>
    </x:row>
    <x:row r="968">
      <x:c r="A968">
        <x:v>3630505</x:v>
      </x:c>
      <x:c r="B968" s="1">
        <x:v>44543.5371820949</x:v>
      </x:c>
      <x:c r="C968" s="6">
        <x:v>16.1041555916667</x:v>
      </x:c>
      <x:c r="D968" s="14" t="s">
        <x:v>92</x:v>
      </x:c>
      <x:c r="E968" s="15">
        <x:v>43721.4486238426</x:v>
      </x:c>
      <x:c r="F968" t="s">
        <x:v>97</x:v>
      </x:c>
      <x:c r="G968" s="6">
        <x:v>200.752933532128</x:v>
      </x:c>
      <x:c r="H968" t="s">
        <x:v>98</x:v>
      </x:c>
      <x:c r="I968" s="6">
        <x:v>15.8707796344474</x:v>
      </x:c>
      <x:c r="J968" t="s">
        <x:v>93</x:v>
      </x:c>
      <x:c r="K968" s="6">
        <x:v>989</x:v>
      </x:c>
      <x:c r="L968" t="s">
        <x:v>94</x:v>
      </x:c>
      <x:c r="M968" t="s">
        <x:v>96</x:v>
      </x:c>
      <x:c r="N968" s="8">
        <x:v>35</x:v>
      </x:c>
      <x:c r="O968" s="8">
        <x:v>1</x:v>
      </x:c>
      <x:c r="Q968">
        <x:v>0</x:v>
      </x:c>
      <x:c r="R968" s="6">
        <x:v>25.052</x:v>
      </x:c>
      <x:c r="S968" s="8">
        <x:v>218983.311988716</x:v>
      </x:c>
      <x:c r="T968" s="12">
        <x:v>339874.737649764</x:v>
      </x:c>
      <x:c r="U968" s="12">
        <x:v>61.5128134149417</x:v>
      </x:c>
      <x:c r="V968" s="12">
        <x:v>50.2</x:v>
      </x:c>
      <x:c r="W968" s="12">
        <x:f>NA()</x:f>
      </x:c>
    </x:row>
    <x:row r="969">
      <x:c r="A969">
        <x:v>3630515</x:v>
      </x:c>
      <x:c r="B969" s="1">
        <x:v>44543.5371938657</x:v>
      </x:c>
      <x:c r="C969" s="6">
        <x:v>16.1210962516667</x:v>
      </x:c>
      <x:c r="D969" s="14" t="s">
        <x:v>92</x:v>
      </x:c>
      <x:c r="E969" s="15">
        <x:v>43721.4486238426</x:v>
      </x:c>
      <x:c r="F969" t="s">
        <x:v>97</x:v>
      </x:c>
      <x:c r="G969" s="6">
        <x:v>200.752933532128</x:v>
      </x:c>
      <x:c r="H969" t="s">
        <x:v>98</x:v>
      </x:c>
      <x:c r="I969" s="6">
        <x:v>15.8707796344474</x:v>
      </x:c>
      <x:c r="J969" t="s">
        <x:v>93</x:v>
      </x:c>
      <x:c r="K969" s="6">
        <x:v>989</x:v>
      </x:c>
      <x:c r="L969" t="s">
        <x:v>94</x:v>
      </x:c>
      <x:c r="M969" t="s">
        <x:v>96</x:v>
      </x:c>
      <x:c r="N969" s="8">
        <x:v>35</x:v>
      </x:c>
      <x:c r="O969" s="8">
        <x:v>1</x:v>
      </x:c>
      <x:c r="Q969">
        <x:v>0</x:v>
      </x:c>
      <x:c r="R969" s="6">
        <x:v>25.052</x:v>
      </x:c>
      <x:c r="S969" s="8">
        <x:v>218969.109509292</x:v>
      </x:c>
      <x:c r="T969" s="12">
        <x:v>339880.560629929</x:v>
      </x:c>
      <x:c r="U969" s="12">
        <x:v>61.5128134149417</x:v>
      </x:c>
      <x:c r="V969" s="12">
        <x:v>50.2</x:v>
      </x:c>
      <x:c r="W969" s="12">
        <x:f>NA()</x:f>
      </x:c>
    </x:row>
    <x:row r="970">
      <x:c r="A970">
        <x:v>3630520</x:v>
      </x:c>
      <x:c r="B970" s="1">
        <x:v>44543.5372050926</x:v>
      </x:c>
      <x:c r="C970" s="6">
        <x:v>16.13723064</x:v>
      </x:c>
      <x:c r="D970" s="14" t="s">
        <x:v>92</x:v>
      </x:c>
      <x:c r="E970" s="15">
        <x:v>43721.4486238426</x:v>
      </x:c>
      <x:c r="F970" t="s">
        <x:v>97</x:v>
      </x:c>
      <x:c r="G970" s="6">
        <x:v>200.70402972021</x:v>
      </x:c>
      <x:c r="H970" t="s">
        <x:v>98</x:v>
      </x:c>
      <x:c r="I970" s="6">
        <x:v>15.8707796344474</x:v>
      </x:c>
      <x:c r="J970" t="s">
        <x:v>93</x:v>
      </x:c>
      <x:c r="K970" s="6">
        <x:v>989</x:v>
      </x:c>
      <x:c r="L970" t="s">
        <x:v>94</x:v>
      </x:c>
      <x:c r="M970" t="s">
        <x:v>96</x:v>
      </x:c>
      <x:c r="N970" s="8">
        <x:v>35</x:v>
      </x:c>
      <x:c r="O970" s="8">
        <x:v>1</x:v>
      </x:c>
      <x:c r="Q970">
        <x:v>0</x:v>
      </x:c>
      <x:c r="R970" s="6">
        <x:v>25.055</x:v>
      </x:c>
      <x:c r="S970" s="8">
        <x:v>218962.798218169</x:v>
      </x:c>
      <x:c r="T970" s="12">
        <x:v>339867.274886793</x:v>
      </x:c>
      <x:c r="U970" s="12">
        <x:v>61.5128134149417</x:v>
      </x:c>
      <x:c r="V970" s="12">
        <x:v>50.2</x:v>
      </x:c>
      <x:c r="W970" s="12">
        <x:f>NA()</x:f>
      </x:c>
    </x:row>
    <x:row r="971">
      <x:c r="A971">
        <x:v>3630534</x:v>
      </x:c>
      <x:c r="B971" s="1">
        <x:v>44543.5372168171</x:v>
      </x:c>
      <x:c r="C971" s="6">
        <x:v>16.15415504</x:v>
      </x:c>
      <x:c r="D971" s="14" t="s">
        <x:v>92</x:v>
      </x:c>
      <x:c r="E971" s="15">
        <x:v>43721.4486238426</x:v>
      </x:c>
      <x:c r="F971" t="s">
        <x:v>97</x:v>
      </x:c>
      <x:c r="G971" s="6">
        <x:v>200.769237943749</x:v>
      </x:c>
      <x:c r="H971" t="s">
        <x:v>98</x:v>
      </x:c>
      <x:c r="I971" s="6">
        <x:v>15.8707796344474</x:v>
      </x:c>
      <x:c r="J971" t="s">
        <x:v>93</x:v>
      </x:c>
      <x:c r="K971" s="6">
        <x:v>989</x:v>
      </x:c>
      <x:c r="L971" t="s">
        <x:v>94</x:v>
      </x:c>
      <x:c r="M971" t="s">
        <x:v>96</x:v>
      </x:c>
      <x:c r="N971" s="8">
        <x:v>35</x:v>
      </x:c>
      <x:c r="O971" s="8">
        <x:v>1</x:v>
      </x:c>
      <x:c r="Q971">
        <x:v>0</x:v>
      </x:c>
      <x:c r="R971" s="6">
        <x:v>25.051</x:v>
      </x:c>
      <x:c r="S971" s="8">
        <x:v>218972.969583962</x:v>
      </x:c>
      <x:c r="T971" s="12">
        <x:v>339866.866098673</x:v>
      </x:c>
      <x:c r="U971" s="12">
        <x:v>61.5128134149417</x:v>
      </x:c>
      <x:c r="V971" s="12">
        <x:v>50.2</x:v>
      </x:c>
      <x:c r="W971" s="12">
        <x:f>NA()</x:f>
      </x:c>
    </x:row>
    <x:row r="972">
      <x:c r="A972">
        <x:v>3630544</x:v>
      </x:c>
      <x:c r="B972" s="1">
        <x:v>44543.5372286227</x:v>
      </x:c>
      <x:c r="C972" s="6">
        <x:v>16.1711106133333</x:v>
      </x:c>
      <x:c r="D972" s="14" t="s">
        <x:v>92</x:v>
      </x:c>
      <x:c r="E972" s="15">
        <x:v>43721.4486238426</x:v>
      </x:c>
      <x:c r="F972" t="s">
        <x:v>97</x:v>
      </x:c>
      <x:c r="G972" s="6">
        <x:v>200.683197795749</x:v>
      </x:c>
      <x:c r="H972" t="s">
        <x:v>98</x:v>
      </x:c>
      <x:c r="I972" s="6">
        <x:v>15.8769265863493</x:v>
      </x:c>
      <x:c r="J972" t="s">
        <x:v>93</x:v>
      </x:c>
      <x:c r="K972" s="6">
        <x:v>989</x:v>
      </x:c>
      <x:c r="L972" t="s">
        <x:v>94</x:v>
      </x:c>
      <x:c r="M972" t="s">
        <x:v>96</x:v>
      </x:c>
      <x:c r="N972" s="8">
        <x:v>35</x:v>
      </x:c>
      <x:c r="O972" s="8">
        <x:v>1</x:v>
      </x:c>
      <x:c r="Q972">
        <x:v>0</x:v>
      </x:c>
      <x:c r="R972" s="6">
        <x:v>25.054</x:v>
      </x:c>
      <x:c r="S972" s="8">
        <x:v>218964.831946895</x:v>
      </x:c>
      <x:c r="T972" s="12">
        <x:v>339863.67760595</x:v>
      </x:c>
      <x:c r="U972" s="12">
        <x:v>61.5128134149417</x:v>
      </x:c>
      <x:c r="V972" s="12">
        <x:v>50.2</x:v>
      </x:c>
      <x:c r="W972" s="12">
        <x:f>NA()</x:f>
      </x:c>
    </x:row>
    <x:row r="973">
      <x:c r="A973">
        <x:v>3630547</x:v>
      </x:c>
      <x:c r="B973" s="1">
        <x:v>44543.5372397801</x:v>
      </x:c>
      <x:c r="C973" s="6">
        <x:v>16.18722095</x:v>
      </x:c>
      <x:c r="D973" s="14" t="s">
        <x:v>92</x:v>
      </x:c>
      <x:c r="E973" s="15">
        <x:v>43721.4486238426</x:v>
      </x:c>
      <x:c r="F973" t="s">
        <x:v>97</x:v>
      </x:c>
      <x:c r="G973" s="6">
        <x:v>200.70402972021</x:v>
      </x:c>
      <x:c r="H973" t="s">
        <x:v>98</x:v>
      </x:c>
      <x:c r="I973" s="6">
        <x:v>15.8707796344474</x:v>
      </x:c>
      <x:c r="J973" t="s">
        <x:v>93</x:v>
      </x:c>
      <x:c r="K973" s="6">
        <x:v>989</x:v>
      </x:c>
      <x:c r="L973" t="s">
        <x:v>94</x:v>
      </x:c>
      <x:c r="M973" t="s">
        <x:v>96</x:v>
      </x:c>
      <x:c r="N973" s="8">
        <x:v>35</x:v>
      </x:c>
      <x:c r="O973" s="8">
        <x:v>1</x:v>
      </x:c>
      <x:c r="Q973">
        <x:v>0</x:v>
      </x:c>
      <x:c r="R973" s="6">
        <x:v>25.055</x:v>
      </x:c>
      <x:c r="S973" s="8">
        <x:v>218957.749142588</x:v>
      </x:c>
      <x:c r="T973" s="12">
        <x:v>339862.76464988</x:v>
      </x:c>
      <x:c r="U973" s="12">
        <x:v>61.5128134149417</x:v>
      </x:c>
      <x:c r="V973" s="12">
        <x:v>50.2</x:v>
      </x:c>
      <x:c r="W973" s="12">
        <x:f>NA()</x:f>
      </x:c>
    </x:row>
    <x:row r="974">
      <x:c r="A974">
        <x:v>3630560</x:v>
      </x:c>
      <x:c r="B974" s="1">
        <x:v>44543.5372515393</x:v>
      </x:c>
      <x:c r="C974" s="6">
        <x:v>16.20414212</x:v>
      </x:c>
      <x:c r="D974" s="14" t="s">
        <x:v>92</x:v>
      </x:c>
      <x:c r="E974" s="15">
        <x:v>43721.4486238426</x:v>
      </x:c>
      <x:c r="F974" t="s">
        <x:v>97</x:v>
      </x:c>
      <x:c r="G974" s="6">
        <x:v>200.806387986699</x:v>
      </x:c>
      <x:c r="H974" t="s">
        <x:v>98</x:v>
      </x:c>
      <x:c r="I974" s="6">
        <x:v>15.8646326937651</x:v>
      </x:c>
      <x:c r="J974" t="s">
        <x:v>93</x:v>
      </x:c>
      <x:c r="K974" s="6">
        <x:v>989</x:v>
      </x:c>
      <x:c r="L974" t="s">
        <x:v>94</x:v>
      </x:c>
      <x:c r="M974" t="s">
        <x:v>96</x:v>
      </x:c>
      <x:c r="N974" s="8">
        <x:v>35</x:v>
      </x:c>
      <x:c r="O974" s="8">
        <x:v>1</x:v>
      </x:c>
      <x:c r="Q974">
        <x:v>0</x:v>
      </x:c>
      <x:c r="R974" s="6">
        <x:v>25.051</x:v>
      </x:c>
      <x:c r="S974" s="8">
        <x:v>218954.839863541</x:v>
      </x:c>
      <x:c r="T974" s="12">
        <x:v>339874.883750914</x:v>
      </x:c>
      <x:c r="U974" s="12">
        <x:v>61.5128134149417</x:v>
      </x:c>
      <x:c r="V974" s="12">
        <x:v>50.2</x:v>
      </x:c>
      <x:c r="W974" s="12">
        <x:f>NA()</x:f>
      </x:c>
    </x:row>
    <x:row r="975">
      <x:c r="A975">
        <x:v>3630571</x:v>
      </x:c>
      <x:c r="B975" s="1">
        <x:v>44543.5372633102</x:v>
      </x:c>
      <x:c r="C975" s="6">
        <x:v>16.221082305</x:v>
      </x:c>
      <x:c r="D975" s="14" t="s">
        <x:v>92</x:v>
      </x:c>
      <x:c r="E975" s="15">
        <x:v>43721.4486238426</x:v>
      </x:c>
      <x:c r="F975" t="s">
        <x:v>97</x:v>
      </x:c>
      <x:c r="G975" s="6">
        <x:v>200.70402972021</x:v>
      </x:c>
      <x:c r="H975" t="s">
        <x:v>98</x:v>
      </x:c>
      <x:c r="I975" s="6">
        <x:v>15.8707796344474</x:v>
      </x:c>
      <x:c r="J975" t="s">
        <x:v>93</x:v>
      </x:c>
      <x:c r="K975" s="6">
        <x:v>989</x:v>
      </x:c>
      <x:c r="L975" t="s">
        <x:v>94</x:v>
      </x:c>
      <x:c r="M975" t="s">
        <x:v>96</x:v>
      </x:c>
      <x:c r="N975" s="8">
        <x:v>35</x:v>
      </x:c>
      <x:c r="O975" s="8">
        <x:v>1</x:v>
      </x:c>
      <x:c r="Q975">
        <x:v>0</x:v>
      </x:c>
      <x:c r="R975" s="6">
        <x:v>25.055</x:v>
      </x:c>
      <x:c r="S975" s="8">
        <x:v>218960.694779327</x:v>
      </x:c>
      <x:c r="T975" s="12">
        <x:v>339844.911757437</x:v>
      </x:c>
      <x:c r="U975" s="12">
        <x:v>61.5128134149417</x:v>
      </x:c>
      <x:c r="V975" s="12">
        <x:v>50.2</x:v>
      </x:c>
      <x:c r="W975" s="12">
        <x:f>NA()</x:f>
      </x:c>
    </x:row>
    <x:row r="976">
      <x:c r="A976">
        <x:v>3630574</x:v>
      </x:c>
      <x:c r="B976" s="1">
        <x:v>44543.5372745023</x:v>
      </x:c>
      <x:c r="C976" s="6">
        <x:v>16.2372135133333</x:v>
      </x:c>
      <x:c r="D976" s="14" t="s">
        <x:v>92</x:v>
      </x:c>
      <x:c r="E976" s="15">
        <x:v>43721.4486238426</x:v>
      </x:c>
      <x:c r="F976" t="s">
        <x:v>97</x:v>
      </x:c>
      <x:c r="G976" s="6">
        <x:v>200.720329420572</x:v>
      </x:c>
      <x:c r="H976" t="s">
        <x:v>98</x:v>
      </x:c>
      <x:c r="I976" s="6">
        <x:v>15.8707796344474</x:v>
      </x:c>
      <x:c r="J976" t="s">
        <x:v>93</x:v>
      </x:c>
      <x:c r="K976" s="6">
        <x:v>989</x:v>
      </x:c>
      <x:c r="L976" t="s">
        <x:v>94</x:v>
      </x:c>
      <x:c r="M976" t="s">
        <x:v>96</x:v>
      </x:c>
      <x:c r="N976" s="8">
        <x:v>35</x:v>
      </x:c>
      <x:c r="O976" s="8">
        <x:v>1</x:v>
      </x:c>
      <x:c r="Q976">
        <x:v>0</x:v>
      </x:c>
      <x:c r="R976" s="6">
        <x:v>25.054</x:v>
      </x:c>
      <x:c r="S976" s="8">
        <x:v>218960.596366377</x:v>
      </x:c>
      <x:c r="T976" s="12">
        <x:v>339854.424391424</x:v>
      </x:c>
      <x:c r="U976" s="12">
        <x:v>61.5128134149417</x:v>
      </x:c>
      <x:c r="V976" s="12">
        <x:v>50.2</x:v>
      </x:c>
      <x:c r="W976" s="12">
        <x:f>NA()</x:f>
      </x:c>
    </x:row>
    <x:row r="977">
      <x:c r="A977">
        <x:v>3630586</x:v>
      </x:c>
      <x:c r="B977" s="1">
        <x:v>44543.5372863079</x:v>
      </x:c>
      <x:c r="C977" s="6">
        <x:v>16.254170245</x:v>
      </x:c>
      <x:c r="D977" s="14" t="s">
        <x:v>92</x:v>
      </x:c>
      <x:c r="E977" s="15">
        <x:v>43721.4486238426</x:v>
      </x:c>
      <x:c r="F977" t="s">
        <x:v>97</x:v>
      </x:c>
      <x:c r="G977" s="6">
        <x:v>200.73663069114</x:v>
      </x:c>
      <x:c r="H977" t="s">
        <x:v>98</x:v>
      </x:c>
      <x:c r="I977" s="6">
        <x:v>15.8707796344474</x:v>
      </x:c>
      <x:c r="J977" t="s">
        <x:v>93</x:v>
      </x:c>
      <x:c r="K977" s="6">
        <x:v>989</x:v>
      </x:c>
      <x:c r="L977" t="s">
        <x:v>94</x:v>
      </x:c>
      <x:c r="M977" t="s">
        <x:v>96</x:v>
      </x:c>
      <x:c r="N977" s="8">
        <x:v>35</x:v>
      </x:c>
      <x:c r="O977" s="8">
        <x:v>1</x:v>
      </x:c>
      <x:c r="Q977">
        <x:v>0</x:v>
      </x:c>
      <x:c r="R977" s="6">
        <x:v>25.053</x:v>
      </x:c>
      <x:c r="S977" s="8">
        <x:v>218952.300018306</x:v>
      </x:c>
      <x:c r="T977" s="12">
        <x:v>339868.21030236</x:v>
      </x:c>
      <x:c r="U977" s="12">
        <x:v>61.5128134149417</x:v>
      </x:c>
      <x:c r="V977" s="12">
        <x:v>50.2</x:v>
      </x:c>
      <x:c r="W977" s="12">
        <x:f>NA()</x:f>
      </x:c>
    </x:row>
    <x:row r="978">
      <x:c r="A978">
        <x:v>3630598</x:v>
      </x:c>
      <x:c r="B978" s="1">
        <x:v>44543.5372980324</x:v>
      </x:c>
      <x:c r="C978" s="6">
        <x:v>16.2710839533333</x:v>
      </x:c>
      <x:c r="D978" s="14" t="s">
        <x:v>92</x:v>
      </x:c>
      <x:c r="E978" s="15">
        <x:v>43721.4486238426</x:v>
      </x:c>
      <x:c r="F978" t="s">
        <x:v>97</x:v>
      </x:c>
      <x:c r="G978" s="6">
        <x:v>200.720329420572</x:v>
      </x:c>
      <x:c r="H978" t="s">
        <x:v>98</x:v>
      </x:c>
      <x:c r="I978" s="6">
        <x:v>15.8707796344474</x:v>
      </x:c>
      <x:c r="J978" t="s">
        <x:v>93</x:v>
      </x:c>
      <x:c r="K978" s="6">
        <x:v>989</x:v>
      </x:c>
      <x:c r="L978" t="s">
        <x:v>94</x:v>
      </x:c>
      <x:c r="M978" t="s">
        <x:v>96</x:v>
      </x:c>
      <x:c r="N978" s="8">
        <x:v>35</x:v>
      </x:c>
      <x:c r="O978" s="8">
        <x:v>1</x:v>
      </x:c>
      <x:c r="Q978">
        <x:v>0</x:v>
      </x:c>
      <x:c r="R978" s="6">
        <x:v>25.054</x:v>
      </x:c>
      <x:c r="S978" s="8">
        <x:v>218958.17530174</x:v>
      </x:c>
      <x:c r="T978" s="12">
        <x:v>339861.39711026</x:v>
      </x:c>
      <x:c r="U978" s="12">
        <x:v>61.5128134149417</x:v>
      </x:c>
      <x:c r="V978" s="12">
        <x:v>50.2</x:v>
      </x:c>
      <x:c r="W978" s="12">
        <x:f>NA()</x:f>
      </x:c>
    </x:row>
    <x:row r="979">
      <x:c r="A979">
        <x:v>3630601</x:v>
      </x:c>
      <x:c r="B979" s="1">
        <x:v>44543.5373091782</x:v>
      </x:c>
      <x:c r="C979" s="6">
        <x:v>16.2871507233333</x:v>
      </x:c>
      <x:c r="D979" s="14" t="s">
        <x:v>92</x:v>
      </x:c>
      <x:c r="E979" s="15">
        <x:v>43721.4486238426</x:v>
      </x:c>
      <x:c r="F979" t="s">
        <x:v>97</x:v>
      </x:c>
      <x:c r="G979" s="6">
        <x:v>200.666901080237</x:v>
      </x:c>
      <x:c r="H979" t="s">
        <x:v>98</x:v>
      </x:c>
      <x:c r="I979" s="6">
        <x:v>15.8769265863493</x:v>
      </x:c>
      <x:c r="J979" t="s">
        <x:v>93</x:v>
      </x:c>
      <x:c r="K979" s="6">
        <x:v>989</x:v>
      </x:c>
      <x:c r="L979" t="s">
        <x:v>94</x:v>
      </x:c>
      <x:c r="M979" t="s">
        <x:v>96</x:v>
      </x:c>
      <x:c r="N979" s="8">
        <x:v>35</x:v>
      </x:c>
      <x:c r="O979" s="8">
        <x:v>1</x:v>
      </x:c>
      <x:c r="Q979">
        <x:v>0</x:v>
      </x:c>
      <x:c r="R979" s="6">
        <x:v>25.055</x:v>
      </x:c>
      <x:c r="S979" s="8">
        <x:v>218956.621087197</x:v>
      </x:c>
      <x:c r="T979" s="12">
        <x:v>339863.327644395</x:v>
      </x:c>
      <x:c r="U979" s="12">
        <x:v>61.5128134149417</x:v>
      </x:c>
      <x:c r="V979" s="12">
        <x:v>50.2</x:v>
      </x:c>
      <x:c r="W979" s="12">
        <x:f>NA()</x:f>
      </x:c>
    </x:row>
    <x:row r="980">
      <x:c r="A980">
        <x:v>3630613</x:v>
      </x:c>
      <x:c r="B980" s="1">
        <x:v>44543.5373209491</x:v>
      </x:c>
      <x:c r="C980" s="6">
        <x:v>16.3041054283333</x:v>
      </x:c>
      <x:c r="D980" s="14" t="s">
        <x:v>92</x:v>
      </x:c>
      <x:c r="E980" s="15">
        <x:v>43721.4486238426</x:v>
      </x:c>
      <x:c r="F980" t="s">
        <x:v>97</x:v>
      </x:c>
      <x:c r="G980" s="6">
        <x:v>200.699496081178</x:v>
      </x:c>
      <x:c r="H980" t="s">
        <x:v>98</x:v>
      </x:c>
      <x:c r="I980" s="6">
        <x:v>15.8769265863493</x:v>
      </x:c>
      <x:c r="J980" t="s">
        <x:v>93</x:v>
      </x:c>
      <x:c r="K980" s="6">
        <x:v>989</x:v>
      </x:c>
      <x:c r="L980" t="s">
        <x:v>94</x:v>
      </x:c>
      <x:c r="M980" t="s">
        <x:v>96</x:v>
      </x:c>
      <x:c r="N980" s="8">
        <x:v>35</x:v>
      </x:c>
      <x:c r="O980" s="8">
        <x:v>1</x:v>
      </x:c>
      <x:c r="Q980">
        <x:v>0</x:v>
      </x:c>
      <x:c r="R980" s="6">
        <x:v>25.053</x:v>
      </x:c>
      <x:c r="S980" s="8">
        <x:v>218962.762903427</x:v>
      </x:c>
      <x:c r="T980" s="12">
        <x:v>339872.799902596</x:v>
      </x:c>
      <x:c r="U980" s="12">
        <x:v>61.5128134149417</x:v>
      </x:c>
      <x:c r="V980" s="12">
        <x:v>50.2</x:v>
      </x:c>
      <x:c r="W980" s="12">
        <x:f>NA()</x:f>
      </x:c>
    </x:row>
    <x:row r="981">
      <x:c r="A981">
        <x:v>3630625</x:v>
      </x:c>
      <x:c r="B981" s="1">
        <x:v>44543.5373327546</x:v>
      </x:c>
      <x:c r="C981" s="6">
        <x:v>16.32106013</x:v>
      </x:c>
      <x:c r="D981" s="14" t="s">
        <x:v>92</x:v>
      </x:c>
      <x:c r="E981" s="15">
        <x:v>43721.4486238426</x:v>
      </x:c>
      <x:c r="F981" t="s">
        <x:v>97</x:v>
      </x:c>
      <x:c r="G981" s="6">
        <x:v>200.720329420572</x:v>
      </x:c>
      <x:c r="H981" t="s">
        <x:v>98</x:v>
      </x:c>
      <x:c r="I981" s="6">
        <x:v>15.8707796344474</x:v>
      </x:c>
      <x:c r="J981" t="s">
        <x:v>93</x:v>
      </x:c>
      <x:c r="K981" s="6">
        <x:v>989</x:v>
      </x:c>
      <x:c r="L981" t="s">
        <x:v>94</x:v>
      </x:c>
      <x:c r="M981" t="s">
        <x:v>96</x:v>
      </x:c>
      <x:c r="N981" s="8">
        <x:v>35</x:v>
      </x:c>
      <x:c r="O981" s="8">
        <x:v>1</x:v>
      </x:c>
      <x:c r="Q981">
        <x:v>0</x:v>
      </x:c>
      <x:c r="R981" s="6">
        <x:v>25.054</x:v>
      </x:c>
      <x:c r="S981" s="8">
        <x:v>218944.036534581</x:v>
      </x:c>
      <x:c r="T981" s="12">
        <x:v>339863.288329553</x:v>
      </x:c>
      <x:c r="U981" s="12">
        <x:v>61.5128134149417</x:v>
      </x:c>
      <x:c r="V981" s="12">
        <x:v>50.2</x:v>
      </x:c>
      <x:c r="W981" s="12">
        <x:f>NA()</x:f>
      </x:c>
    </x:row>
    <x:row r="982">
      <x:c r="A982">
        <x:v>3630628</x:v>
      </x:c>
      <x:c r="B982" s="1">
        <x:v>44543.5373439468</x:v>
      </x:c>
      <x:c r="C982" s="6">
        <x:v>16.3371677983333</x:v>
      </x:c>
      <x:c r="D982" s="14" t="s">
        <x:v>92</x:v>
      </x:c>
      <x:c r="E982" s="15">
        <x:v>43721.4486238426</x:v>
      </x:c>
      <x:c r="F982" t="s">
        <x:v>97</x:v>
      </x:c>
      <x:c r="G982" s="6">
        <x:v>200.6460756258</x:v>
      </x:c>
      <x:c r="H982" t="s">
        <x:v>98</x:v>
      </x:c>
      <x:c r="I982" s="6">
        <x:v>15.8830735494698</x:v>
      </x:c>
      <x:c r="J982" t="s">
        <x:v>93</x:v>
      </x:c>
      <x:c r="K982" s="6">
        <x:v>989</x:v>
      </x:c>
      <x:c r="L982" t="s">
        <x:v>94</x:v>
      </x:c>
      <x:c r="M982" t="s">
        <x:v>96</x:v>
      </x:c>
      <x:c r="N982" s="8">
        <x:v>35</x:v>
      </x:c>
      <x:c r="O982" s="8">
        <x:v>1</x:v>
      </x:c>
      <x:c r="Q982">
        <x:v>0</x:v>
      </x:c>
      <x:c r="R982" s="6">
        <x:v>25.054</x:v>
      </x:c>
      <x:c r="S982" s="8">
        <x:v>218949.28670846</x:v>
      </x:c>
      <x:c r="T982" s="12">
        <x:v>339856.793753462</x:v>
      </x:c>
      <x:c r="U982" s="12">
        <x:v>61.5128134149417</x:v>
      </x:c>
      <x:c r="V982" s="12">
        <x:v>50.2</x:v>
      </x:c>
      <x:c r="W982" s="12">
        <x:f>NA()</x:f>
      </x:c>
    </x:row>
    <x:row r="983">
      <x:c r="A983">
        <x:v>3630640</x:v>
      </x:c>
      <x:c r="B983" s="1">
        <x:v>44543.537355706</x:v>
      </x:c>
      <x:c r="C983" s="6">
        <x:v>16.3541218333333</x:v>
      </x:c>
      <x:c r="D983" s="14" t="s">
        <x:v>92</x:v>
      </x:c>
      <x:c r="E983" s="15">
        <x:v>43721.4486238426</x:v>
      </x:c>
      <x:c r="F983" t="s">
        <x:v>97</x:v>
      </x:c>
      <x:c r="G983" s="6">
        <x:v>200.752933532128</x:v>
      </x:c>
      <x:c r="H983" t="s">
        <x:v>98</x:v>
      </x:c>
      <x:c r="I983" s="6">
        <x:v>15.8707796344474</x:v>
      </x:c>
      <x:c r="J983" t="s">
        <x:v>93</x:v>
      </x:c>
      <x:c r="K983" s="6">
        <x:v>989</x:v>
      </x:c>
      <x:c r="L983" t="s">
        <x:v>94</x:v>
      </x:c>
      <x:c r="M983" t="s">
        <x:v>96</x:v>
      </x:c>
      <x:c r="N983" s="8">
        <x:v>35</x:v>
      </x:c>
      <x:c r="O983" s="8">
        <x:v>1</x:v>
      </x:c>
      <x:c r="Q983">
        <x:v>0</x:v>
      </x:c>
      <x:c r="R983" s="6">
        <x:v>25.052</x:v>
      </x:c>
      <x:c r="S983" s="8">
        <x:v>218959.11155609</x:v>
      </x:c>
      <x:c r="T983" s="12">
        <x:v>339872.677181733</x:v>
      </x:c>
      <x:c r="U983" s="12">
        <x:v>61.5128134149417</x:v>
      </x:c>
      <x:c r="V983" s="12">
        <x:v>50.2</x:v>
      </x:c>
      <x:c r="W983" s="12">
        <x:f>NA()</x:f>
      </x:c>
    </x:row>
    <x:row r="984">
      <x:c r="A984">
        <x:v>3630652</x:v>
      </x:c>
      <x:c r="B984" s="1">
        <x:v>44543.5373674768</x:v>
      </x:c>
      <x:c r="C984" s="6">
        <x:v>16.3710765516667</x:v>
      </x:c>
      <x:c r="D984" s="14" t="s">
        <x:v>92</x:v>
      </x:c>
      <x:c r="E984" s="15">
        <x:v>43721.4486238426</x:v>
      </x:c>
      <x:c r="F984" t="s">
        <x:v>97</x:v>
      </x:c>
      <x:c r="G984" s="6">
        <x:v>200.720329420572</x:v>
      </x:c>
      <x:c r="H984" t="s">
        <x:v>98</x:v>
      </x:c>
      <x:c r="I984" s="6">
        <x:v>15.8707796344474</x:v>
      </x:c>
      <x:c r="J984" t="s">
        <x:v>93</x:v>
      </x:c>
      <x:c r="K984" s="6">
        <x:v>989</x:v>
      </x:c>
      <x:c r="L984" t="s">
        <x:v>94</x:v>
      </x:c>
      <x:c r="M984" t="s">
        <x:v>96</x:v>
      </x:c>
      <x:c r="N984" s="8">
        <x:v>35</x:v>
      </x:c>
      <x:c r="O984" s="8">
        <x:v>1</x:v>
      </x:c>
      <x:c r="Q984">
        <x:v>0</x:v>
      </x:c>
      <x:c r="R984" s="6">
        <x:v>25.054</x:v>
      </x:c>
      <x:c r="S984" s="8">
        <x:v>218964.794874353</x:v>
      </x:c>
      <x:c r="T984" s="12">
        <x:v>339865.519233837</x:v>
      </x:c>
      <x:c r="U984" s="12">
        <x:v>61.5128134149417</x:v>
      </x:c>
      <x:c r="V984" s="12">
        <x:v>50.2</x:v>
      </x:c>
      <x:c r="W984" s="12">
        <x:f>NA()</x:f>
      </x:c>
    </x:row>
    <x:row r="985">
      <x:c r="A985">
        <x:v>3630655</x:v>
      </x:c>
      <x:c r="B985" s="1">
        <x:v>44543.537378669</x:v>
      </x:c>
      <x:c r="C985" s="6">
        <x:v>16.387183565</x:v>
      </x:c>
      <x:c r="D985" s="14" t="s">
        <x:v>92</x:v>
      </x:c>
      <x:c r="E985" s="15">
        <x:v>43721.4486238426</x:v>
      </x:c>
      <x:c r="F985" t="s">
        <x:v>97</x:v>
      </x:c>
      <x:c r="G985" s="6">
        <x:v>200.752933532128</x:v>
      </x:c>
      <x:c r="H985" t="s">
        <x:v>98</x:v>
      </x:c>
      <x:c r="I985" s="6">
        <x:v>15.8707796344474</x:v>
      </x:c>
      <x:c r="J985" t="s">
        <x:v>93</x:v>
      </x:c>
      <x:c r="K985" s="6">
        <x:v>989</x:v>
      </x:c>
      <x:c r="L985" t="s">
        <x:v>94</x:v>
      </x:c>
      <x:c r="M985" t="s">
        <x:v>96</x:v>
      </x:c>
      <x:c r="N985" s="8">
        <x:v>35</x:v>
      </x:c>
      <x:c r="O985" s="8">
        <x:v>1</x:v>
      </x:c>
      <x:c r="Q985">
        <x:v>0</x:v>
      </x:c>
      <x:c r="R985" s="6">
        <x:v>25.052</x:v>
      </x:c>
      <x:c r="S985" s="8">
        <x:v>218954.996145541</x:v>
      </x:c>
      <x:c r="T985" s="12">
        <x:v>339866.934984757</x:v>
      </x:c>
      <x:c r="U985" s="12">
        <x:v>61.5128134149417</x:v>
      </x:c>
      <x:c r="V985" s="12">
        <x:v>50.2</x:v>
      </x:c>
      <x:c r="W985" s="12">
        <x:f>NA()</x:f>
      </x:c>
    </x:row>
    <x:row r="986">
      <x:c r="A986">
        <x:v>3630667</x:v>
      </x:c>
      <x:c r="B986" s="1">
        <x:v>44543.5373904282</x:v>
      </x:c>
      <x:c r="C986" s="6">
        <x:v>16.4041409783333</x:v>
      </x:c>
      <x:c r="D986" s="14" t="s">
        <x:v>92</x:v>
      </x:c>
      <x:c r="E986" s="15">
        <x:v>43721.4486238426</x:v>
      </x:c>
      <x:c r="F986" t="s">
        <x:v>97</x:v>
      </x:c>
      <x:c r="G986" s="6">
        <x:v>200.70402972021</x:v>
      </x:c>
      <x:c r="H986" t="s">
        <x:v>98</x:v>
      </x:c>
      <x:c r="I986" s="6">
        <x:v>15.8707796344474</x:v>
      </x:c>
      <x:c r="J986" t="s">
        <x:v>93</x:v>
      </x:c>
      <x:c r="K986" s="6">
        <x:v>989</x:v>
      </x:c>
      <x:c r="L986" t="s">
        <x:v>94</x:v>
      </x:c>
      <x:c r="M986" t="s">
        <x:v>96</x:v>
      </x:c>
      <x:c r="N986" s="8">
        <x:v>35</x:v>
      </x:c>
      <x:c r="O986" s="8">
        <x:v>1</x:v>
      </x:c>
      <x:c r="Q986">
        <x:v>0</x:v>
      </x:c>
      <x:c r="R986" s="6">
        <x:v>25.055</x:v>
      </x:c>
      <x:c r="S986" s="8">
        <x:v>218948.112027029</x:v>
      </x:c>
      <x:c r="T986" s="12">
        <x:v>339871.862409556</x:v>
      </x:c>
      <x:c r="U986" s="12">
        <x:v>61.5128134149417</x:v>
      </x:c>
      <x:c r="V986" s="12">
        <x:v>50.2</x:v>
      </x:c>
      <x:c r="W986" s="12">
        <x:f>NA()</x:f>
      </x:c>
    </x:row>
    <x:row r="987">
      <x:c r="A987">
        <x:v>3630679</x:v>
      </x:c>
      <x:c r="B987" s="1">
        <x:v>44543.5374021991</x:v>
      </x:c>
      <x:c r="C987" s="6">
        <x:v>16.42109532</x:v>
      </x:c>
      <x:c r="D987" s="14" t="s">
        <x:v>92</x:v>
      </x:c>
      <x:c r="E987" s="15">
        <x:v>43721.4486238426</x:v>
      </x:c>
      <x:c r="F987" t="s">
        <x:v>97</x:v>
      </x:c>
      <x:c r="G987" s="6">
        <x:v>200.715795936741</x:v>
      </x:c>
      <x:c r="H987" t="s">
        <x:v>98</x:v>
      </x:c>
      <x:c r="I987" s="6">
        <x:v>15.8769265863493</x:v>
      </x:c>
      <x:c r="J987" t="s">
        <x:v>93</x:v>
      </x:c>
      <x:c r="K987" s="6">
        <x:v>989</x:v>
      </x:c>
      <x:c r="L987" t="s">
        <x:v>94</x:v>
      </x:c>
      <x:c r="M987" t="s">
        <x:v>96</x:v>
      </x:c>
      <x:c r="N987" s="8">
        <x:v>35</x:v>
      </x:c>
      <x:c r="O987" s="8">
        <x:v>1</x:v>
      </x:c>
      <x:c r="Q987">
        <x:v>0</x:v>
      </x:c>
      <x:c r="R987" s="6">
        <x:v>25.052</x:v>
      </x:c>
      <x:c r="S987" s="8">
        <x:v>218952.776904359</x:v>
      </x:c>
      <x:c r="T987" s="12">
        <x:v>339858.021935939</x:v>
      </x:c>
      <x:c r="U987" s="12">
        <x:v>61.5128134149417</x:v>
      </x:c>
      <x:c r="V987" s="12">
        <x:v>50.2</x:v>
      </x:c>
      <x:c r="W987" s="12">
        <x:f>NA()</x:f>
      </x:c>
    </x:row>
    <x:row r="988">
      <x:c r="A988">
        <x:v>3630682</x:v>
      </x:c>
      <x:c r="B988" s="1">
        <x:v>44543.5374134259</x:v>
      </x:c>
      <x:c r="C988" s="6">
        <x:v>16.43723552</x:v>
      </x:c>
      <x:c r="D988" s="14" t="s">
        <x:v>92</x:v>
      </x:c>
      <x:c r="E988" s="15">
        <x:v>43721.4486238426</x:v>
      </x:c>
      <x:c r="F988" t="s">
        <x:v>97</x:v>
      </x:c>
      <x:c r="G988" s="6">
        <x:v>200.715795936741</x:v>
      </x:c>
      <x:c r="H988" t="s">
        <x:v>98</x:v>
      </x:c>
      <x:c r="I988" s="6">
        <x:v>15.8769265863493</x:v>
      </x:c>
      <x:c r="J988" t="s">
        <x:v>93</x:v>
      </x:c>
      <x:c r="K988" s="6">
        <x:v>989</x:v>
      </x:c>
      <x:c r="L988" t="s">
        <x:v>94</x:v>
      </x:c>
      <x:c r="M988" t="s">
        <x:v>96</x:v>
      </x:c>
      <x:c r="N988" s="8">
        <x:v>35</x:v>
      </x:c>
      <x:c r="O988" s="8">
        <x:v>1</x:v>
      </x:c>
      <x:c r="Q988">
        <x:v>0</x:v>
      </x:c>
      <x:c r="R988" s="6">
        <x:v>25.052</x:v>
      </x:c>
      <x:c r="S988" s="8">
        <x:v>218956.675083109</x:v>
      </x:c>
      <x:c r="T988" s="12">
        <x:v>339866.570958784</x:v>
      </x:c>
      <x:c r="U988" s="12">
        <x:v>61.5128134149417</x:v>
      </x:c>
      <x:c r="V988" s="12">
        <x:v>50.2</x:v>
      </x:c>
      <x:c r="W988" s="12">
        <x:f>NA()</x:f>
      </x:c>
    </x:row>
    <x:row r="989">
      <x:c r="A989">
        <x:v>3630697</x:v>
      </x:c>
      <x:c r="B989" s="1">
        <x:v>44543.5374251968</x:v>
      </x:c>
      <x:c r="C989" s="6">
        <x:v>16.45419015</x:v>
      </x:c>
      <x:c r="D989" s="14" t="s">
        <x:v>92</x:v>
      </x:c>
      <x:c r="E989" s="15">
        <x:v>43721.4486238426</x:v>
      </x:c>
      <x:c r="F989" t="s">
        <x:v>97</x:v>
      </x:c>
      <x:c r="G989" s="6">
        <x:v>200.699496081178</x:v>
      </x:c>
      <x:c r="H989" t="s">
        <x:v>98</x:v>
      </x:c>
      <x:c r="I989" s="6">
        <x:v>15.8769265863493</x:v>
      </x:c>
      <x:c r="J989" t="s">
        <x:v>93</x:v>
      </x:c>
      <x:c r="K989" s="6">
        <x:v>989</x:v>
      </x:c>
      <x:c r="L989" t="s">
        <x:v>94</x:v>
      </x:c>
      <x:c r="M989" t="s">
        <x:v>96</x:v>
      </x:c>
      <x:c r="N989" s="8">
        <x:v>35</x:v>
      </x:c>
      <x:c r="O989" s="8">
        <x:v>1</x:v>
      </x:c>
      <x:c r="Q989">
        <x:v>0</x:v>
      </x:c>
      <x:c r="R989" s="6">
        <x:v>25.053</x:v>
      </x:c>
      <x:c r="S989" s="8">
        <x:v>218947.757159321</x:v>
      </x:c>
      <x:c r="T989" s="12">
        <x:v>339860.322467426</x:v>
      </x:c>
      <x:c r="U989" s="12">
        <x:v>61.5128134149417</x:v>
      </x:c>
      <x:c r="V989" s="12">
        <x:v>50.2</x:v>
      </x:c>
      <x:c r="W989" s="12">
        <x:f>NA()</x:f>
      </x:c>
    </x:row>
    <x:row r="990">
      <x:c r="A990">
        <x:v>3630698</x:v>
      </x:c>
      <x:c r="B990" s="1">
        <x:v>44543.5374363773</x:v>
      </x:c>
      <x:c r="C990" s="6">
        <x:v>16.47029666</x:v>
      </x:c>
      <x:c r="D990" s="14" t="s">
        <x:v>92</x:v>
      </x:c>
      <x:c r="E990" s="15">
        <x:v>43721.4486238426</x:v>
      </x:c>
      <x:c r="F990" t="s">
        <x:v>97</x:v>
      </x:c>
      <x:c r="G990" s="6">
        <x:v>200.720329420572</x:v>
      </x:c>
      <x:c r="H990" t="s">
        <x:v>98</x:v>
      </x:c>
      <x:c r="I990" s="6">
        <x:v>15.8707796344474</x:v>
      </x:c>
      <x:c r="J990" t="s">
        <x:v>93</x:v>
      </x:c>
      <x:c r="K990" s="6">
        <x:v>989</x:v>
      </x:c>
      <x:c r="L990" t="s">
        <x:v>94</x:v>
      </x:c>
      <x:c r="M990" t="s">
        <x:v>96</x:v>
      </x:c>
      <x:c r="N990" s="8">
        <x:v>35</x:v>
      </x:c>
      <x:c r="O990" s="8">
        <x:v>1</x:v>
      </x:c>
      <x:c r="Q990">
        <x:v>0</x:v>
      </x:c>
      <x:c r="R990" s="6">
        <x:v>25.054</x:v>
      </x:c>
      <x:c r="S990" s="8">
        <x:v>218942.439899318</x:v>
      </x:c>
      <x:c r="T990" s="12">
        <x:v>339846.720387734</x:v>
      </x:c>
      <x:c r="U990" s="12">
        <x:v>61.5128134149417</x:v>
      </x:c>
      <x:c r="V990" s="12">
        <x:v>50.2</x:v>
      </x:c>
      <x:c r="W990" s="12">
        <x:f>NA()</x:f>
      </x:c>
    </x:row>
    <x:row r="991">
      <x:c r="A991">
        <x:v>3630709</x:v>
      </x:c>
      <x:c r="B991" s="1">
        <x:v>44543.5374481481</x:v>
      </x:c>
      <x:c r="C991" s="6">
        <x:v>16.487253355</x:v>
      </x:c>
      <x:c r="D991" s="14" t="s">
        <x:v>92</x:v>
      </x:c>
      <x:c r="E991" s="15">
        <x:v>43721.4486238426</x:v>
      </x:c>
      <x:c r="F991" t="s">
        <x:v>97</x:v>
      </x:c>
      <x:c r="G991" s="6">
        <x:v>200.666901080237</x:v>
      </x:c>
      <x:c r="H991" t="s">
        <x:v>98</x:v>
      </x:c>
      <x:c r="I991" s="6">
        <x:v>15.8769265863493</x:v>
      </x:c>
      <x:c r="J991" t="s">
        <x:v>93</x:v>
      </x:c>
      <x:c r="K991" s="6">
        <x:v>989</x:v>
      </x:c>
      <x:c r="L991" t="s">
        <x:v>94</x:v>
      </x:c>
      <x:c r="M991" t="s">
        <x:v>96</x:v>
      </x:c>
      <x:c r="N991" s="8">
        <x:v>35</x:v>
      </x:c>
      <x:c r="O991" s="8">
        <x:v>1</x:v>
      </x:c>
      <x:c r="Q991">
        <x:v>0</x:v>
      </x:c>
      <x:c r="R991" s="6">
        <x:v>25.055</x:v>
      </x:c>
      <x:c r="S991" s="8">
        <x:v>218944.447859745</x:v>
      </x:c>
      <x:c r="T991" s="12">
        <x:v>339852.754517703</x:v>
      </x:c>
      <x:c r="U991" s="12">
        <x:v>61.5128134149417</x:v>
      </x:c>
      <x:c r="V991" s="12">
        <x:v>50.2</x:v>
      </x:c>
      <x:c r="W991" s="12">
        <x:f>NA()</x:f>
      </x:c>
    </x:row>
    <x:row r="992">
      <x:c r="A992">
        <x:v>3630724</x:v>
      </x:c>
      <x:c r="B992" s="1">
        <x:v>44543.537459919</x:v>
      </x:c>
      <x:c r="C992" s="6">
        <x:v>16.5042082183333</x:v>
      </x:c>
      <x:c r="D992" s="14" t="s">
        <x:v>92</x:v>
      </x:c>
      <x:c r="E992" s="15">
        <x:v>43721.4486238426</x:v>
      </x:c>
      <x:c r="F992" t="s">
        <x:v>97</x:v>
      </x:c>
      <x:c r="G992" s="6">
        <x:v>200.715795936741</x:v>
      </x:c>
      <x:c r="H992" t="s">
        <x:v>98</x:v>
      </x:c>
      <x:c r="I992" s="6">
        <x:v>15.8769265863493</x:v>
      </x:c>
      <x:c r="J992" t="s">
        <x:v>93</x:v>
      </x:c>
      <x:c r="K992" s="6">
        <x:v>989</x:v>
      </x:c>
      <x:c r="L992" t="s">
        <x:v>94</x:v>
      </x:c>
      <x:c r="M992" t="s">
        <x:v>96</x:v>
      </x:c>
      <x:c r="N992" s="8">
        <x:v>35</x:v>
      </x:c>
      <x:c r="O992" s="8">
        <x:v>1</x:v>
      </x:c>
      <x:c r="Q992">
        <x:v>0</x:v>
      </x:c>
      <x:c r="R992" s="6">
        <x:v>25.052</x:v>
      </x:c>
      <x:c r="S992" s="8">
        <x:v>218933.353868792</x:v>
      </x:c>
      <x:c r="T992" s="12">
        <x:v>339852.262937097</x:v>
      </x:c>
      <x:c r="U992" s="12">
        <x:v>61.5128134149417</x:v>
      </x:c>
      <x:c r="V992" s="12">
        <x:v>50.2</x:v>
      </x:c>
      <x:c r="W992" s="12">
        <x:f>NA()</x:f>
      </x:c>
    </x:row>
    <x:row r="993">
      <x:c r="A993">
        <x:v>3630725</x:v>
      </x:c>
      <x:c r="B993" s="1">
        <x:v>44543.5374710995</x:v>
      </x:c>
      <x:c r="C993" s="6">
        <x:v>16.52031447</x:v>
      </x:c>
      <x:c r="D993" s="14" t="s">
        <x:v>92</x:v>
      </x:c>
      <x:c r="E993" s="15">
        <x:v>43721.4486238426</x:v>
      </x:c>
      <x:c r="F993" t="s">
        <x:v>97</x:v>
      </x:c>
      <x:c r="G993" s="6">
        <x:v>200.785543926219</x:v>
      </x:c>
      <x:c r="H993" t="s">
        <x:v>98</x:v>
      </x:c>
      <x:c r="I993" s="6">
        <x:v>15.8707796344474</x:v>
      </x:c>
      <x:c r="J993" t="s">
        <x:v>93</x:v>
      </x:c>
      <x:c r="K993" s="6">
        <x:v>989</x:v>
      </x:c>
      <x:c r="L993" t="s">
        <x:v>94</x:v>
      </x:c>
      <x:c r="M993" t="s">
        <x:v>96</x:v>
      </x:c>
      <x:c r="N993" s="8">
        <x:v>35</x:v>
      </x:c>
      <x:c r="O993" s="8">
        <x:v>1</x:v>
      </x:c>
      <x:c r="Q993">
        <x:v>0</x:v>
      </x:c>
      <x:c r="R993" s="6">
        <x:v>25.05</x:v>
      </x:c>
      <x:c r="S993" s="8">
        <x:v>218935.338641718</x:v>
      </x:c>
      <x:c r="T993" s="12">
        <x:v>339857.238612498</x:v>
      </x:c>
      <x:c r="U993" s="12">
        <x:v>61.5128134149417</x:v>
      </x:c>
      <x:c r="V993" s="12">
        <x:v>50.2</x:v>
      </x:c>
      <x:c r="W993" s="12">
        <x:f>NA()</x:f>
      </x:c>
    </x:row>
    <x:row r="994">
      <x:c r="A994">
        <x:v>3630737</x:v>
      </x:c>
      <x:c r="B994" s="1">
        <x:v>44543.5374828704</x:v>
      </x:c>
      <x:c r="C994" s="6">
        <x:v>16.53726982</x:v>
      </x:c>
      <x:c r="D994" s="14" t="s">
        <x:v>92</x:v>
      </x:c>
      <x:c r="E994" s="15">
        <x:v>43721.4486238426</x:v>
      </x:c>
      <x:c r="F994" t="s">
        <x:v>97</x:v>
      </x:c>
      <x:c r="G994" s="6">
        <x:v>200.715795936741</x:v>
      </x:c>
      <x:c r="H994" t="s">
        <x:v>98</x:v>
      </x:c>
      <x:c r="I994" s="6">
        <x:v>15.8769265863493</x:v>
      </x:c>
      <x:c r="J994" t="s">
        <x:v>93</x:v>
      </x:c>
      <x:c r="K994" s="6">
        <x:v>989</x:v>
      </x:c>
      <x:c r="L994" t="s">
        <x:v>94</x:v>
      </x:c>
      <x:c r="M994" t="s">
        <x:v>96</x:v>
      </x:c>
      <x:c r="N994" s="8">
        <x:v>35</x:v>
      </x:c>
      <x:c r="O994" s="8">
        <x:v>1</x:v>
      </x:c>
      <x:c r="Q994">
        <x:v>0</x:v>
      </x:c>
      <x:c r="R994" s="6">
        <x:v>25.052</x:v>
      </x:c>
      <x:c r="S994" s="8">
        <x:v>218944.033372092</x:v>
      </x:c>
      <x:c r="T994" s="12">
        <x:v>339857.35495641</x:v>
      </x:c>
      <x:c r="U994" s="12">
        <x:v>61.5128134149417</x:v>
      </x:c>
      <x:c r="V994" s="12">
        <x:v>50.2</x:v>
      </x:c>
      <x:c r="W994" s="12">
        <x:f>NA()</x:f>
      </x:c>
    </x:row>
    <x:row r="995">
      <x:c r="A995">
        <x:v>3630751</x:v>
      </x:c>
      <x:c r="B995" s="1">
        <x:v>44543.5374946412</x:v>
      </x:c>
      <x:c r="C995" s="6">
        <x:v>16.5542239116667</x:v>
      </x:c>
      <x:c r="D995" s="14" t="s">
        <x:v>92</x:v>
      </x:c>
      <x:c r="E995" s="15">
        <x:v>43721.4486238426</x:v>
      </x:c>
      <x:c r="F995" t="s">
        <x:v>97</x:v>
      </x:c>
      <x:c r="G995" s="6">
        <x:v>200.715795936741</x:v>
      </x:c>
      <x:c r="H995" t="s">
        <x:v>98</x:v>
      </x:c>
      <x:c r="I995" s="6">
        <x:v>15.8769265863493</x:v>
      </x:c>
      <x:c r="J995" t="s">
        <x:v>93</x:v>
      </x:c>
      <x:c r="K995" s="6">
        <x:v>989</x:v>
      </x:c>
      <x:c r="L995" t="s">
        <x:v>94</x:v>
      </x:c>
      <x:c r="M995" t="s">
        <x:v>96</x:v>
      </x:c>
      <x:c r="N995" s="8">
        <x:v>35</x:v>
      </x:c>
      <x:c r="O995" s="8">
        <x:v>1</x:v>
      </x:c>
      <x:c r="Q995">
        <x:v>0</x:v>
      </x:c>
      <x:c r="R995" s="6">
        <x:v>25.052</x:v>
      </x:c>
      <x:c r="S995" s="8">
        <x:v>218941.795954716</x:v>
      </x:c>
      <x:c r="T995" s="12">
        <x:v>339850.233553186</x:v>
      </x:c>
      <x:c r="U995" s="12">
        <x:v>61.5128134149417</x:v>
      </x:c>
      <x:c r="V995" s="12">
        <x:v>50.2</x:v>
      </x:c>
      <x:c r="W995" s="12">
        <x:f>NA()</x:f>
      </x:c>
    </x:row>
    <x:row r="996">
      <x:c r="A996">
        <x:v>3630753</x:v>
      </x:c>
      <x:c r="B996" s="1">
        <x:v>44543.5375058681</x:v>
      </x:c>
      <x:c r="C996" s="6">
        <x:v>16.5703314866667</x:v>
      </x:c>
      <x:c r="D996" s="14" t="s">
        <x:v>92</x:v>
      </x:c>
      <x:c r="E996" s="15">
        <x:v>43721.4486238426</x:v>
      </x:c>
      <x:c r="F996" t="s">
        <x:v>97</x:v>
      </x:c>
      <x:c r="G996" s="6">
        <x:v>200.769237943749</x:v>
      </x:c>
      <x:c r="H996" t="s">
        <x:v>98</x:v>
      </x:c>
      <x:c r="I996" s="6">
        <x:v>15.8707796344474</x:v>
      </x:c>
      <x:c r="J996" t="s">
        <x:v>93</x:v>
      </x:c>
      <x:c r="K996" s="6">
        <x:v>989</x:v>
      </x:c>
      <x:c r="L996" t="s">
        <x:v>94</x:v>
      </x:c>
      <x:c r="M996" t="s">
        <x:v>96</x:v>
      </x:c>
      <x:c r="N996" s="8">
        <x:v>35</x:v>
      </x:c>
      <x:c r="O996" s="8">
        <x:v>1</x:v>
      </x:c>
      <x:c r="Q996">
        <x:v>0</x:v>
      </x:c>
      <x:c r="R996" s="6">
        <x:v>25.051</x:v>
      </x:c>
      <x:c r="S996" s="8">
        <x:v>218938.124133325</x:v>
      </x:c>
      <x:c r="T996" s="12">
        <x:v>339841.953574918</x:v>
      </x:c>
      <x:c r="U996" s="12">
        <x:v>61.5128134149417</x:v>
      </x:c>
      <x:c r="V996" s="12">
        <x:v>50.2</x:v>
      </x:c>
      <x:c r="W996" s="12">
        <x:f>NA()</x:f>
      </x:c>
    </x:row>
    <x:row r="997">
      <x:c r="A997">
        <x:v>3630764</x:v>
      </x:c>
      <x:c r="B997" s="1">
        <x:v>44543.5375176273</x:v>
      </x:c>
      <x:c r="C997" s="6">
        <x:v>16.5872855766667</x:v>
      </x:c>
      <x:c r="D997" s="14" t="s">
        <x:v>92</x:v>
      </x:c>
      <x:c r="E997" s="15">
        <x:v>43721.4486238426</x:v>
      </x:c>
      <x:c r="F997" t="s">
        <x:v>97</x:v>
      </x:c>
      <x:c r="G997" s="6">
        <x:v>200.757470504974</x:v>
      </x:c>
      <x:c r="H997" t="s">
        <x:v>98</x:v>
      </x:c>
      <x:c r="I997" s="6">
        <x:v>15.8646326937651</x:v>
      </x:c>
      <x:c r="J997" t="s">
        <x:v>93</x:v>
      </x:c>
      <x:c r="K997" s="6">
        <x:v>989</x:v>
      </x:c>
      <x:c r="L997" t="s">
        <x:v>94</x:v>
      </x:c>
      <x:c r="M997" t="s">
        <x:v>96</x:v>
      </x:c>
      <x:c r="N997" s="8">
        <x:v>35</x:v>
      </x:c>
      <x:c r="O997" s="8">
        <x:v>1</x:v>
      </x:c>
      <x:c r="Q997">
        <x:v>0</x:v>
      </x:c>
      <x:c r="R997" s="6">
        <x:v>25.054</x:v>
      </x:c>
      <x:c r="S997" s="8">
        <x:v>218937.321805919</x:v>
      </x:c>
      <x:c r="T997" s="12">
        <x:v>339851.261122427</x:v>
      </x:c>
      <x:c r="U997" s="12">
        <x:v>61.5128134149417</x:v>
      </x:c>
      <x:c r="V997" s="12">
        <x:v>50.2</x:v>
      </x:c>
      <x:c r="W997" s="12">
        <x:f>NA()</x:f>
      </x:c>
    </x:row>
    <x:row r="998">
      <x:c r="A998">
        <x:v>3630778</x:v>
      </x:c>
      <x:c r="B998" s="1">
        <x:v>44543.5375293981</x:v>
      </x:c>
      <x:c r="C998" s="6">
        <x:v>16.604240955</x:v>
      </x:c>
      <x:c r="D998" s="14" t="s">
        <x:v>92</x:v>
      </x:c>
      <x:c r="E998" s="15">
        <x:v>43721.4486238426</x:v>
      </x:c>
      <x:c r="F998" t="s">
        <x:v>97</x:v>
      </x:c>
      <x:c r="G998" s="6">
        <x:v>200.715795936741</x:v>
      </x:c>
      <x:c r="H998" t="s">
        <x:v>98</x:v>
      </x:c>
      <x:c r="I998" s="6">
        <x:v>15.8769265863493</x:v>
      </x:c>
      <x:c r="J998" t="s">
        <x:v>93</x:v>
      </x:c>
      <x:c r="K998" s="6">
        <x:v>989</x:v>
      </x:c>
      <x:c r="L998" t="s">
        <x:v>94</x:v>
      </x:c>
      <x:c r="M998" t="s">
        <x:v>96</x:v>
      </x:c>
      <x:c r="N998" s="8">
        <x:v>35</x:v>
      </x:c>
      <x:c r="O998" s="8">
        <x:v>1</x:v>
      </x:c>
      <x:c r="Q998">
        <x:v>0</x:v>
      </x:c>
      <x:c r="R998" s="6">
        <x:v>25.052</x:v>
      </x:c>
      <x:c r="S998" s="8">
        <x:v>218929.410048025</x:v>
      </x:c>
      <x:c r="T998" s="12">
        <x:v>339856.106748882</x:v>
      </x:c>
      <x:c r="U998" s="12">
        <x:v>61.5128134149417</x:v>
      </x:c>
      <x:c r="V998" s="12">
        <x:v>50.2</x:v>
      </x:c>
      <x:c r="W998" s="12">
        <x:f>NA()</x:f>
      </x:c>
    </x:row>
    <x:row r="999">
      <x:c r="A999">
        <x:v>3630779</x:v>
      </x:c>
      <x:c r="B999" s="1">
        <x:v>44543.5375405903</x:v>
      </x:c>
      <x:c r="C999" s="6">
        <x:v>16.6203473133333</x:v>
      </x:c>
      <x:c r="D999" s="14" t="s">
        <x:v>92</x:v>
      </x:c>
      <x:c r="E999" s="15">
        <x:v>43721.4486238426</x:v>
      </x:c>
      <x:c r="F999" t="s">
        <x:v>97</x:v>
      </x:c>
      <x:c r="G999" s="6">
        <x:v>200.70402972021</x:v>
      </x:c>
      <x:c r="H999" t="s">
        <x:v>98</x:v>
      </x:c>
      <x:c r="I999" s="6">
        <x:v>15.8707796344474</x:v>
      </x:c>
      <x:c r="J999" t="s">
        <x:v>93</x:v>
      </x:c>
      <x:c r="K999" s="6">
        <x:v>989</x:v>
      </x:c>
      <x:c r="L999" t="s">
        <x:v>94</x:v>
      </x:c>
      <x:c r="M999" t="s">
        <x:v>96</x:v>
      </x:c>
      <x:c r="N999" s="8">
        <x:v>35</x:v>
      </x:c>
      <x:c r="O999" s="8">
        <x:v>1</x:v>
      </x:c>
      <x:c r="Q999">
        <x:v>0</x:v>
      </x:c>
      <x:c r="R999" s="6">
        <x:v>25.055</x:v>
      </x:c>
      <x:c r="S999" s="8">
        <x:v>218937.485341766</x:v>
      </x:c>
      <x:c r="T999" s="12">
        <x:v>339855.444657123</x:v>
      </x:c>
      <x:c r="U999" s="12">
        <x:v>61.5128134149417</x:v>
      </x:c>
      <x:c r="V999" s="12">
        <x:v>50.2</x:v>
      </x:c>
      <x:c r="W999" s="12">
        <x:f>NA()</x:f>
      </x:c>
    </x:row>
    <x:row r="1000">
      <x:c r="A1000">
        <x:v>3630791</x:v>
      </x:c>
      <x:c r="B1000" s="1">
        <x:v>44543.5375523495</x:v>
      </x:c>
      <x:c r="C1000" s="6">
        <x:v>16.6373192883333</x:v>
      </x:c>
      <x:c r="D1000" s="14" t="s">
        <x:v>92</x:v>
      </x:c>
      <x:c r="E1000" s="15">
        <x:v>43721.4486238426</x:v>
      </x:c>
      <x:c r="F1000" t="s">
        <x:v>97</x:v>
      </x:c>
      <x:c r="G1000" s="6">
        <x:v>200.666901080237</x:v>
      </x:c>
      <x:c r="H1000" t="s">
        <x:v>98</x:v>
      </x:c>
      <x:c r="I1000" s="6">
        <x:v>15.8769265863493</x:v>
      </x:c>
      <x:c r="J1000" t="s">
        <x:v>93</x:v>
      </x:c>
      <x:c r="K1000" s="6">
        <x:v>989</x:v>
      </x:c>
      <x:c r="L1000" t="s">
        <x:v>94</x:v>
      </x:c>
      <x:c r="M1000" t="s">
        <x:v>96</x:v>
      </x:c>
      <x:c r="N1000" s="8">
        <x:v>35</x:v>
      </x:c>
      <x:c r="O1000" s="8">
        <x:v>1</x:v>
      </x:c>
      <x:c r="Q1000">
        <x:v>0</x:v>
      </x:c>
      <x:c r="R1000" s="6">
        <x:v>25.055</x:v>
      </x:c>
      <x:c r="S1000" s="8">
        <x:v>218936.323930071</x:v>
      </x:c>
      <x:c r="T1000" s="12">
        <x:v>339857.422432347</x:v>
      </x:c>
      <x:c r="U1000" s="12">
        <x:v>61.5128134149417</x:v>
      </x:c>
      <x:c r="V1000" s="12">
        <x:v>50.2</x:v>
      </x:c>
      <x:c r="W1000" s="12">
        <x:f>NA()</x:f>
      </x:c>
    </x:row>
    <x:row r="1001">
      <x:c r="A1001">
        <x:v>3630804</x:v>
      </x:c>
      <x:c r="B1001" s="1">
        <x:v>44543.5375641551</x:v>
      </x:c>
      <x:c r="C1001" s="6">
        <x:v>16.654274425</x:v>
      </x:c>
      <x:c r="D1001" s="14" t="s">
        <x:v>92</x:v>
      </x:c>
      <x:c r="E1001" s="15">
        <x:v>43721.4486238426</x:v>
      </x:c>
      <x:c r="F1001" t="s">
        <x:v>97</x:v>
      </x:c>
      <x:c r="G1001" s="6">
        <x:v>200.752933532128</x:v>
      </x:c>
      <x:c r="H1001" t="s">
        <x:v>98</x:v>
      </x:c>
      <x:c r="I1001" s="6">
        <x:v>15.8707796344474</x:v>
      </x:c>
      <x:c r="J1001" t="s">
        <x:v>93</x:v>
      </x:c>
      <x:c r="K1001" s="6">
        <x:v>989</x:v>
      </x:c>
      <x:c r="L1001" t="s">
        <x:v>94</x:v>
      </x:c>
      <x:c r="M1001" t="s">
        <x:v>96</x:v>
      </x:c>
      <x:c r="N1001" s="8">
        <x:v>35</x:v>
      </x:c>
      <x:c r="O1001" s="8">
        <x:v>1</x:v>
      </x:c>
      <x:c r="Q1001">
        <x:v>0</x:v>
      </x:c>
      <x:c r="R1001" s="6">
        <x:v>25.052</x:v>
      </x:c>
      <x:c r="S1001" s="8">
        <x:v>218942.855431651</x:v>
      </x:c>
      <x:c r="T1001" s="12">
        <x:v>339863.564998963</x:v>
      </x:c>
      <x:c r="U1001" s="12">
        <x:v>61.5128134149417</x:v>
      </x:c>
      <x:c r="V1001" s="12">
        <x:v>50.2</x:v>
      </x:c>
      <x:c r="W1001" s="12">
        <x:f>NA()</x:f>
      </x:c>
    </x:row>
    <x:row r="1002">
      <x:c r="A1002">
        <x:v>3630806</x:v>
      </x:c>
      <x:c r="B1002" s="1">
        <x:v>44543.5375753472</x:v>
      </x:c>
      <x:c r="C1002" s="6">
        <x:v>16.6703981366667</x:v>
      </x:c>
      <x:c r="D1002" s="14" t="s">
        <x:v>92</x:v>
      </x:c>
      <x:c r="E1002" s="15">
        <x:v>43721.4486238426</x:v>
      </x:c>
      <x:c r="F1002" t="s">
        <x:v>97</x:v>
      </x:c>
      <x:c r="G1002" s="6">
        <x:v>200.732097362649</x:v>
      </x:c>
      <x:c r="H1002" t="s">
        <x:v>98</x:v>
      </x:c>
      <x:c r="I1002" s="6">
        <x:v>15.8769265863493</x:v>
      </x:c>
      <x:c r="J1002" t="s">
        <x:v>93</x:v>
      </x:c>
      <x:c r="K1002" s="6">
        <x:v>989</x:v>
      </x:c>
      <x:c r="L1002" t="s">
        <x:v>94</x:v>
      </x:c>
      <x:c r="M1002" t="s">
        <x:v>96</x:v>
      </x:c>
      <x:c r="N1002" s="8">
        <x:v>35</x:v>
      </x:c>
      <x:c r="O1002" s="8">
        <x:v>1</x:v>
      </x:c>
      <x:c r="Q1002">
        <x:v>0</x:v>
      </x:c>
      <x:c r="R1002" s="6">
        <x:v>25.051</x:v>
      </x:c>
      <x:c r="S1002" s="8">
        <x:v>218924.688468934</x:v>
      </x:c>
      <x:c r="T1002" s="12">
        <x:v>339846.362793346</x:v>
      </x:c>
      <x:c r="U1002" s="12">
        <x:v>61.5128134149417</x:v>
      </x:c>
      <x:c r="V1002" s="12">
        <x:v>50.2</x:v>
      </x:c>
      <x:c r="W1002" s="12">
        <x:f>NA()</x:f>
      </x:c>
    </x:row>
    <x:row r="1003">
      <x:c r="A1003">
        <x:v>3630818</x:v>
      </x:c>
      <x:c r="B1003" s="1">
        <x:v>44543.5375871181</x:v>
      </x:c>
      <x:c r="C1003" s="6">
        <x:v>16.6873516783333</x:v>
      </x:c>
      <x:c r="D1003" s="14" t="s">
        <x:v>92</x:v>
      </x:c>
      <x:c r="E1003" s="15">
        <x:v>43721.4486238426</x:v>
      </x:c>
      <x:c r="F1003" t="s">
        <x:v>97</x:v>
      </x:c>
      <x:c r="G1003" s="6">
        <x:v>200.678667797742</x:v>
      </x:c>
      <x:c r="H1003" t="s">
        <x:v>98</x:v>
      </x:c>
      <x:c r="I1003" s="6">
        <x:v>15.8830735494698</x:v>
      </x:c>
      <x:c r="J1003" t="s">
        <x:v>93</x:v>
      </x:c>
      <x:c r="K1003" s="6">
        <x:v>989</x:v>
      </x:c>
      <x:c r="L1003" t="s">
        <x:v>94</x:v>
      </x:c>
      <x:c r="M1003" t="s">
        <x:v>96</x:v>
      </x:c>
      <x:c r="N1003" s="8">
        <x:v>35</x:v>
      </x:c>
      <x:c r="O1003" s="8">
        <x:v>1</x:v>
      </x:c>
      <x:c r="Q1003">
        <x:v>0</x:v>
      </x:c>
      <x:c r="R1003" s="6">
        <x:v>25.052</x:v>
      </x:c>
      <x:c r="S1003" s="8">
        <x:v>218918.239585786</x:v>
      </x:c>
      <x:c r="T1003" s="12">
        <x:v>339830.740006783</x:v>
      </x:c>
      <x:c r="U1003" s="12">
        <x:v>61.5128134149417</x:v>
      </x:c>
      <x:c r="V1003" s="12">
        <x:v>50.2</x:v>
      </x:c>
      <x:c r="W1003" s="12">
        <x:f>NA()</x:f>
      </x:c>
    </x:row>
    <x:row r="1004">
      <x:c r="A1004">
        <x:v>3630832</x:v>
      </x:c>
      <x:c r="B1004" s="1">
        <x:v>44543.5375988773</x:v>
      </x:c>
      <x:c r="C1004" s="6">
        <x:v>16.7043063883333</x:v>
      </x:c>
      <x:c r="D1004" s="14" t="s">
        <x:v>92</x:v>
      </x:c>
      <x:c r="E1004" s="15">
        <x:v>43721.4486238426</x:v>
      </x:c>
      <x:c r="F1004" t="s">
        <x:v>97</x:v>
      </x:c>
      <x:c r="G1004" s="6">
        <x:v>200.70402972021</x:v>
      </x:c>
      <x:c r="H1004" t="s">
        <x:v>98</x:v>
      </x:c>
      <x:c r="I1004" s="6">
        <x:v>15.8707796344474</x:v>
      </x:c>
      <x:c r="J1004" t="s">
        <x:v>93</x:v>
      </x:c>
      <x:c r="K1004" s="6">
        <x:v>989</x:v>
      </x:c>
      <x:c r="L1004" t="s">
        <x:v>94</x:v>
      </x:c>
      <x:c r="M1004" t="s">
        <x:v>96</x:v>
      </x:c>
      <x:c r="N1004" s="8">
        <x:v>35</x:v>
      </x:c>
      <x:c r="O1004" s="8">
        <x:v>1</x:v>
      </x:c>
      <x:c r="Q1004">
        <x:v>0</x:v>
      </x:c>
      <x:c r="R1004" s="6">
        <x:v>25.055</x:v>
      </x:c>
      <x:c r="S1004" s="8">
        <x:v>218936.600405728</x:v>
      </x:c>
      <x:c r="T1004" s="12">
        <x:v>339865.340758188</x:v>
      </x:c>
      <x:c r="U1004" s="12">
        <x:v>61.5128134149417</x:v>
      </x:c>
      <x:c r="V1004" s="12">
        <x:v>50.2</x:v>
      </x:c>
      <x:c r="W1004" s="12">
        <x:f>NA()</x:f>
      </x:c>
    </x:row>
    <x:row r="1005">
      <x:c r="A1005">
        <x:v>3630834</x:v>
      </x:c>
      <x:c r="B1005" s="1">
        <x:v>44543.5376100694</x:v>
      </x:c>
      <x:c r="C1005" s="6">
        <x:v>16.7204134016667</x:v>
      </x:c>
      <x:c r="D1005" s="14" t="s">
        <x:v>92</x:v>
      </x:c>
      <x:c r="E1005" s="15">
        <x:v>43721.4486238426</x:v>
      </x:c>
      <x:c r="F1005" t="s">
        <x:v>97</x:v>
      </x:c>
      <x:c r="G1005" s="6">
        <x:v>200.715795936741</x:v>
      </x:c>
      <x:c r="H1005" t="s">
        <x:v>98</x:v>
      </x:c>
      <x:c r="I1005" s="6">
        <x:v>15.8769265863493</x:v>
      </x:c>
      <x:c r="J1005" t="s">
        <x:v>93</x:v>
      </x:c>
      <x:c r="K1005" s="6">
        <x:v>989</x:v>
      </x:c>
      <x:c r="L1005" t="s">
        <x:v>94</x:v>
      </x:c>
      <x:c r="M1005" t="s">
        <x:v>96</x:v>
      </x:c>
      <x:c r="N1005" s="8">
        <x:v>35</x:v>
      </x:c>
      <x:c r="O1005" s="8">
        <x:v>1</x:v>
      </x:c>
      <x:c r="Q1005">
        <x:v>0</x:v>
      </x:c>
      <x:c r="R1005" s="6">
        <x:v>25.052</x:v>
      </x:c>
      <x:c r="S1005" s="8">
        <x:v>218914.962560496</x:v>
      </x:c>
      <x:c r="T1005" s="12">
        <x:v>339845.784903758</x:v>
      </x:c>
      <x:c r="U1005" s="12">
        <x:v>61.5128134149417</x:v>
      </x:c>
      <x:c r="V1005" s="12">
        <x:v>50.2</x:v>
      </x:c>
      <x:c r="W1005" s="12">
        <x:f>NA()</x:f>
      </x:c>
    </x:row>
    <x:row r="1006">
      <x:c r="A1006">
        <x:v>3630846</x:v>
      </x:c>
      <x:c r="B1006" s="1">
        <x:v>44543.5376218403</x:v>
      </x:c>
      <x:c r="C1006" s="6">
        <x:v>16.737368705</x:v>
      </x:c>
      <x:c r="D1006" s="14" t="s">
        <x:v>92</x:v>
      </x:c>
      <x:c r="E1006" s="15">
        <x:v>43721.4486238426</x:v>
      </x:c>
      <x:c r="F1006" t="s">
        <x:v>97</x:v>
      </x:c>
      <x:c r="G1006" s="6">
        <x:v>200.699496081178</x:v>
      </x:c>
      <x:c r="H1006" t="s">
        <x:v>98</x:v>
      </x:c>
      <x:c r="I1006" s="6">
        <x:v>15.8769265863493</x:v>
      </x:c>
      <x:c r="J1006" t="s">
        <x:v>93</x:v>
      </x:c>
      <x:c r="K1006" s="6">
        <x:v>989</x:v>
      </x:c>
      <x:c r="L1006" t="s">
        <x:v>94</x:v>
      </x:c>
      <x:c r="M1006" t="s">
        <x:v>96</x:v>
      </x:c>
      <x:c r="N1006" s="8">
        <x:v>35</x:v>
      </x:c>
      <x:c r="O1006" s="8">
        <x:v>1</x:v>
      </x:c>
      <x:c r="Q1006">
        <x:v>0</x:v>
      </x:c>
      <x:c r="R1006" s="6">
        <x:v>25.053</x:v>
      </x:c>
      <x:c r="S1006" s="8">
        <x:v>218932.434544923</x:v>
      </x:c>
      <x:c r="T1006" s="12">
        <x:v>339860.072931215</x:v>
      </x:c>
      <x:c r="U1006" s="12">
        <x:v>61.5128134149417</x:v>
      </x:c>
      <x:c r="V1006" s="12">
        <x:v>50.2</x:v>
      </x:c>
      <x:c r="W1006" s="12">
        <x:f>NA()</x:f>
      </x:c>
    </x:row>
    <x:row r="1007">
      <x:c r="A1007">
        <x:v>3630858</x:v>
      </x:c>
      <x:c r="B1007" s="1">
        <x:v>44543.5376335995</x:v>
      </x:c>
      <x:c r="C1007" s="6">
        <x:v>16.7543228216667</x:v>
      </x:c>
      <x:c r="D1007" s="14" t="s">
        <x:v>92</x:v>
      </x:c>
      <x:c r="E1007" s="15">
        <x:v>43721.4486238426</x:v>
      </x:c>
      <x:c r="F1007" t="s">
        <x:v>97</x:v>
      </x:c>
      <x:c r="G1007" s="6">
        <x:v>200.666901080237</x:v>
      </x:c>
      <x:c r="H1007" t="s">
        <x:v>98</x:v>
      </x:c>
      <x:c r="I1007" s="6">
        <x:v>15.8769265863493</x:v>
      </x:c>
      <x:c r="J1007" t="s">
        <x:v>93</x:v>
      </x:c>
      <x:c r="K1007" s="6">
        <x:v>989</x:v>
      </x:c>
      <x:c r="L1007" t="s">
        <x:v>94</x:v>
      </x:c>
      <x:c r="M1007" t="s">
        <x:v>96</x:v>
      </x:c>
      <x:c r="N1007" s="8">
        <x:v>35</x:v>
      </x:c>
      <x:c r="O1007" s="8">
        <x:v>1</x:v>
      </x:c>
      <x:c r="Q1007">
        <x:v>0</x:v>
      </x:c>
      <x:c r="R1007" s="6">
        <x:v>25.055</x:v>
      </x:c>
      <x:c r="S1007" s="8">
        <x:v>218941.799383055</x:v>
      </x:c>
      <x:c r="T1007" s="12">
        <x:v>339857.855793464</x:v>
      </x:c>
      <x:c r="U1007" s="12">
        <x:v>61.5128134149417</x:v>
      </x:c>
      <x:c r="V1007" s="12">
        <x:v>50.2</x:v>
      </x:c>
      <x:c r="W1007" s="12">
        <x:f>NA()</x:f>
      </x:c>
    </x:row>
    <x:row r="1008">
      <x:c r="A1008">
        <x:v>3630861</x:v>
      </x:c>
      <x:c r="B1008" s="1">
        <x:v>44543.5376447917</x:v>
      </x:c>
      <x:c r="C1008" s="6">
        <x:v>16.770430875</x:v>
      </x:c>
      <x:c r="D1008" s="14" t="s">
        <x:v>92</x:v>
      </x:c>
      <x:c r="E1008" s="15">
        <x:v>43721.4486238426</x:v>
      </x:c>
      <x:c r="F1008" t="s">
        <x:v>97</x:v>
      </x:c>
      <x:c r="G1008" s="6">
        <x:v>200.732097362649</x:v>
      </x:c>
      <x:c r="H1008" t="s">
        <x:v>98</x:v>
      </x:c>
      <x:c r="I1008" s="6">
        <x:v>15.8769265863493</x:v>
      </x:c>
      <x:c r="J1008" t="s">
        <x:v>93</x:v>
      </x:c>
      <x:c r="K1008" s="6">
        <x:v>989</x:v>
      </x:c>
      <x:c r="L1008" t="s">
        <x:v>94</x:v>
      </x:c>
      <x:c r="M1008" t="s">
        <x:v>96</x:v>
      </x:c>
      <x:c r="N1008" s="8">
        <x:v>35</x:v>
      </x:c>
      <x:c r="O1008" s="8">
        <x:v>1</x:v>
      </x:c>
      <x:c r="Q1008">
        <x:v>0</x:v>
      </x:c>
      <x:c r="R1008" s="6">
        <x:v>25.051</x:v>
      </x:c>
      <x:c r="S1008" s="8">
        <x:v>218926.559518504</x:v>
      </x:c>
      <x:c r="T1008" s="12">
        <x:v>339847.202206164</x:v>
      </x:c>
      <x:c r="U1008" s="12">
        <x:v>61.5128134149417</x:v>
      </x:c>
      <x:c r="V1008" s="12">
        <x:v>50.2</x:v>
      </x:c>
      <x:c r="W1008" s="12">
        <x:f>NA()</x:f>
      </x:c>
    </x:row>
    <x:row r="1009">
      <x:c r="A1009">
        <x:v>3630874</x:v>
      </x:c>
      <x:c r="B1009" s="1">
        <x:v>44543.5376565625</x:v>
      </x:c>
      <x:c r="C1009" s="6">
        <x:v>16.787386115</x:v>
      </x:c>
      <x:c r="D1009" s="14" t="s">
        <x:v>92</x:v>
      </x:c>
      <x:c r="E1009" s="15">
        <x:v>43721.4486238426</x:v>
      </x:c>
      <x:c r="F1009" t="s">
        <x:v>97</x:v>
      </x:c>
      <x:c r="G1009" s="6">
        <x:v>200.70402972021</x:v>
      </x:c>
      <x:c r="H1009" t="s">
        <x:v>98</x:v>
      </x:c>
      <x:c r="I1009" s="6">
        <x:v>15.8707796344474</x:v>
      </x:c>
      <x:c r="J1009" t="s">
        <x:v>93</x:v>
      </x:c>
      <x:c r="K1009" s="6">
        <x:v>989</x:v>
      </x:c>
      <x:c r="L1009" t="s">
        <x:v>94</x:v>
      </x:c>
      <x:c r="M1009" t="s">
        <x:v>96</x:v>
      </x:c>
      <x:c r="N1009" s="8">
        <x:v>35</x:v>
      </x:c>
      <x:c r="O1009" s="8">
        <x:v>1</x:v>
      </x:c>
      <x:c r="Q1009">
        <x:v>0</x:v>
      </x:c>
      <x:c r="R1009" s="6">
        <x:v>25.055</x:v>
      </x:c>
      <x:c r="S1009" s="8">
        <x:v>218924.472560566</x:v>
      </x:c>
      <x:c r="T1009" s="12">
        <x:v>339856.516206819</x:v>
      </x:c>
      <x:c r="U1009" s="12">
        <x:v>61.5128134149417</x:v>
      </x:c>
      <x:c r="V1009" s="12">
        <x:v>50.2</x:v>
      </x:c>
      <x:c r="W1009" s="12">
        <x:f>NA()</x:f>
      </x:c>
    </x:row>
    <x:row r="1010">
      <x:c r="A1010">
        <x:v>3630885</x:v>
      </x:c>
      <x:c r="B1010" s="1">
        <x:v>44543.5376683681</x:v>
      </x:c>
      <x:c r="C1010" s="6">
        <x:v>16.804341425</x:v>
      </x:c>
      <x:c r="D1010" s="14" t="s">
        <x:v>92</x:v>
      </x:c>
      <x:c r="E1010" s="15">
        <x:v>43721.4486238426</x:v>
      </x:c>
      <x:c r="F1010" t="s">
        <x:v>97</x:v>
      </x:c>
      <x:c r="G1010" s="6">
        <x:v>200.699496081178</x:v>
      </x:c>
      <x:c r="H1010" t="s">
        <x:v>98</x:v>
      </x:c>
      <x:c r="I1010" s="6">
        <x:v>15.8769265863493</x:v>
      </x:c>
      <x:c r="J1010" t="s">
        <x:v>93</x:v>
      </x:c>
      <x:c r="K1010" s="6">
        <x:v>989</x:v>
      </x:c>
      <x:c r="L1010" t="s">
        <x:v>94</x:v>
      </x:c>
      <x:c r="M1010" t="s">
        <x:v>96</x:v>
      </x:c>
      <x:c r="N1010" s="8">
        <x:v>35</x:v>
      </x:c>
      <x:c r="O1010" s="8">
        <x:v>1</x:v>
      </x:c>
      <x:c r="Q1010">
        <x:v>0</x:v>
      </x:c>
      <x:c r="R1010" s="6">
        <x:v>25.053</x:v>
      </x:c>
      <x:c r="S1010" s="8">
        <x:v>218933.467869229</x:v>
      </x:c>
      <x:c r="T1010" s="12">
        <x:v>339860.373548906</x:v>
      </x:c>
      <x:c r="U1010" s="12">
        <x:v>61.5128134149417</x:v>
      </x:c>
      <x:c r="V1010" s="12">
        <x:v>50.2</x:v>
      </x:c>
      <x:c r="W1010" s="12">
        <x:f>NA()</x:f>
      </x:c>
    </x:row>
    <x:row r="1011">
      <x:c r="A1011">
        <x:v>3630888</x:v>
      </x:c>
      <x:c r="B1011" s="1">
        <x:v>44543.5376795486</x:v>
      </x:c>
      <x:c r="C1011" s="6">
        <x:v>16.8204483966667</x:v>
      </x:c>
      <x:c r="D1011" s="14" t="s">
        <x:v>92</x:v>
      </x:c>
      <x:c r="E1011" s="15">
        <x:v>43721.4486238426</x:v>
      </x:c>
      <x:c r="F1011" t="s">
        <x:v>97</x:v>
      </x:c>
      <x:c r="G1011" s="6">
        <x:v>200.666901080237</x:v>
      </x:c>
      <x:c r="H1011" t="s">
        <x:v>98</x:v>
      </x:c>
      <x:c r="I1011" s="6">
        <x:v>15.8769265863493</x:v>
      </x:c>
      <x:c r="J1011" t="s">
        <x:v>93</x:v>
      </x:c>
      <x:c r="K1011" s="6">
        <x:v>989</x:v>
      </x:c>
      <x:c r="L1011" t="s">
        <x:v>94</x:v>
      </x:c>
      <x:c r="M1011" t="s">
        <x:v>96</x:v>
      </x:c>
      <x:c r="N1011" s="8">
        <x:v>35</x:v>
      </x:c>
      <x:c r="O1011" s="8">
        <x:v>1</x:v>
      </x:c>
      <x:c r="Q1011">
        <x:v>0</x:v>
      </x:c>
      <x:c r="R1011" s="6">
        <x:v>25.055</x:v>
      </x:c>
      <x:c r="S1011" s="8">
        <x:v>218922.438940239</x:v>
      </x:c>
      <x:c r="T1011" s="12">
        <x:v>339837.429573103</x:v>
      </x:c>
      <x:c r="U1011" s="12">
        <x:v>61.5128134149417</x:v>
      </x:c>
      <x:c r="V1011" s="12">
        <x:v>50.2</x:v>
      </x:c>
      <x:c r="W1011" s="12">
        <x:f>NA()</x:f>
      </x:c>
    </x:row>
    <x:row r="1012">
      <x:c r="A1012">
        <x:v>3630900</x:v>
      </x:c>
      <x:c r="B1012" s="1">
        <x:v>44543.5376913194</x:v>
      </x:c>
      <x:c r="C1012" s="6">
        <x:v>16.8374035866667</x:v>
      </x:c>
      <x:c r="D1012" s="14" t="s">
        <x:v>92</x:v>
      </x:c>
      <x:c r="E1012" s="15">
        <x:v>43721.4486238426</x:v>
      </x:c>
      <x:c r="F1012" t="s">
        <x:v>97</x:v>
      </x:c>
      <x:c r="G1012" s="6">
        <x:v>200.678667797742</x:v>
      </x:c>
      <x:c r="H1012" t="s">
        <x:v>98</x:v>
      </x:c>
      <x:c r="I1012" s="6">
        <x:v>15.8830735494698</x:v>
      </x:c>
      <x:c r="J1012" t="s">
        <x:v>93</x:v>
      </x:c>
      <x:c r="K1012" s="6">
        <x:v>989</x:v>
      </x:c>
      <x:c r="L1012" t="s">
        <x:v>94</x:v>
      </x:c>
      <x:c r="M1012" t="s">
        <x:v>96</x:v>
      </x:c>
      <x:c r="N1012" s="8">
        <x:v>35</x:v>
      </x:c>
      <x:c r="O1012" s="8">
        <x:v>1</x:v>
      </x:c>
      <x:c r="Q1012">
        <x:v>0</x:v>
      </x:c>
      <x:c r="R1012" s="6">
        <x:v>25.052</x:v>
      </x:c>
      <x:c r="S1012" s="8">
        <x:v>218926.710828901</x:v>
      </x:c>
      <x:c r="T1012" s="12">
        <x:v>339837.292962374</x:v>
      </x:c>
      <x:c r="U1012" s="12">
        <x:v>61.5128134149417</x:v>
      </x:c>
      <x:c r="V1012" s="12">
        <x:v>50.2</x:v>
      </x:c>
      <x:c r="W1012" s="12">
        <x:f>NA()</x:f>
      </x:c>
    </x:row>
    <x:row r="1013">
      <x:c r="A1013">
        <x:v>3630912</x:v>
      </x:c>
      <x:c r="B1013" s="1">
        <x:v>44543.5377030903</x:v>
      </x:c>
      <x:c r="C1013" s="6">
        <x:v>16.8543582966667</x:v>
      </x:c>
      <x:c r="D1013" s="14" t="s">
        <x:v>92</x:v>
      </x:c>
      <x:c r="E1013" s="15">
        <x:v>43721.4486238426</x:v>
      </x:c>
      <x:c r="F1013" t="s">
        <x:v>97</x:v>
      </x:c>
      <x:c r="G1013" s="6">
        <x:v>200.666901080237</x:v>
      </x:c>
      <x:c r="H1013" t="s">
        <x:v>98</x:v>
      </x:c>
      <x:c r="I1013" s="6">
        <x:v>15.8769265863493</x:v>
      </x:c>
      <x:c r="J1013" t="s">
        <x:v>93</x:v>
      </x:c>
      <x:c r="K1013" s="6">
        <x:v>989</x:v>
      </x:c>
      <x:c r="L1013" t="s">
        <x:v>94</x:v>
      </x:c>
      <x:c r="M1013" t="s">
        <x:v>96</x:v>
      </x:c>
      <x:c r="N1013" s="8">
        <x:v>35</x:v>
      </x:c>
      <x:c r="O1013" s="8">
        <x:v>1</x:v>
      </x:c>
      <x:c r="Q1013">
        <x:v>0</x:v>
      </x:c>
      <x:c r="R1013" s="6">
        <x:v>25.055</x:v>
      </x:c>
      <x:c r="S1013" s="8">
        <x:v>218930.042925692</x:v>
      </x:c>
      <x:c r="T1013" s="12">
        <x:v>339848.986884716</x:v>
      </x:c>
      <x:c r="U1013" s="12">
        <x:v>61.5128134149417</x:v>
      </x:c>
      <x:c r="V1013" s="12">
        <x:v>50.2</x:v>
      </x:c>
      <x:c r="W1013" s="12">
        <x:f>NA()</x:f>
      </x:c>
    </x:row>
    <x:row r="1014">
      <x:c r="A1014">
        <x:v>3630915</x:v>
      </x:c>
      <x:c r="B1014" s="1">
        <x:v>44543.5377142708</x:v>
      </x:c>
      <x:c r="C1014" s="6">
        <x:v>16.8704656383333</x:v>
      </x:c>
      <x:c r="D1014" s="14" t="s">
        <x:v>92</x:v>
      </x:c>
      <x:c r="E1014" s="15">
        <x:v>43721.4486238426</x:v>
      </x:c>
      <x:c r="F1014" t="s">
        <x:v>97</x:v>
      </x:c>
      <x:c r="G1014" s="6">
        <x:v>200.666901080237</x:v>
      </x:c>
      <x:c r="H1014" t="s">
        <x:v>98</x:v>
      </x:c>
      <x:c r="I1014" s="6">
        <x:v>15.8769265863493</x:v>
      </x:c>
      <x:c r="J1014" t="s">
        <x:v>93</x:v>
      </x:c>
      <x:c r="K1014" s="6">
        <x:v>989</x:v>
      </x:c>
      <x:c r="L1014" t="s">
        <x:v>94</x:v>
      </x:c>
      <x:c r="M1014" t="s">
        <x:v>96</x:v>
      </x:c>
      <x:c r="N1014" s="8">
        <x:v>35</x:v>
      </x:c>
      <x:c r="O1014" s="8">
        <x:v>1</x:v>
      </x:c>
      <x:c r="Q1014">
        <x:v>0</x:v>
      </x:c>
      <x:c r="R1014" s="6">
        <x:v>25.055</x:v>
      </x:c>
      <x:c r="S1014" s="8">
        <x:v>218918.933382107</x:v>
      </x:c>
      <x:c r="T1014" s="12">
        <x:v>339827.7214841</x:v>
      </x:c>
      <x:c r="U1014" s="12">
        <x:v>61.5128134149417</x:v>
      </x:c>
      <x:c r="V1014" s="12">
        <x:v>50.2</x:v>
      </x:c>
      <x:c r="W1014" s="12">
        <x:f>NA()</x:f>
      </x:c>
    </x:row>
    <x:row r="1015">
      <x:c r="A1015">
        <x:v>3630928</x:v>
      </x:c>
      <x:c r="B1015" s="1">
        <x:v>44543.5377260417</x:v>
      </x:c>
      <x:c r="C1015" s="6">
        <x:v>16.887418955</x:v>
      </x:c>
      <x:c r="D1015" s="14" t="s">
        <x:v>92</x:v>
      </x:c>
      <x:c r="E1015" s="15">
        <x:v>43721.4486238426</x:v>
      </x:c>
      <x:c r="F1015" t="s">
        <x:v>97</x:v>
      </x:c>
      <x:c r="G1015" s="6">
        <x:v>200.629781894382</x:v>
      </x:c>
      <x:c r="H1015" t="s">
        <x:v>98</x:v>
      </x:c>
      <x:c r="I1015" s="6">
        <x:v>15.8830735494698</x:v>
      </x:c>
      <x:c r="J1015" t="s">
        <x:v>93</x:v>
      </x:c>
      <x:c r="K1015" s="6">
        <x:v>989</x:v>
      </x:c>
      <x:c r="L1015" t="s">
        <x:v>94</x:v>
      </x:c>
      <x:c r="M1015" t="s">
        <x:v>96</x:v>
      </x:c>
      <x:c r="N1015" s="8">
        <x:v>35</x:v>
      </x:c>
      <x:c r="O1015" s="8">
        <x:v>1</x:v>
      </x:c>
      <x:c r="Q1015">
        <x:v>0</x:v>
      </x:c>
      <x:c r="R1015" s="6">
        <x:v>25.055</x:v>
      </x:c>
      <x:c r="S1015" s="8">
        <x:v>218926.839811766</x:v>
      </x:c>
      <x:c r="T1015" s="12">
        <x:v>339847.093879601</x:v>
      </x:c>
      <x:c r="U1015" s="12">
        <x:v>61.5128134149417</x:v>
      </x:c>
      <x:c r="V1015" s="12">
        <x:v>50.2</x:v>
      </x:c>
      <x:c r="W1015" s="12">
        <x:f>NA()</x:f>
      </x:c>
    </x:row>
    <x:row r="1016">
      <x:c r="A1016">
        <x:v>3630939</x:v>
      </x:c>
      <x:c r="B1016" s="1">
        <x:v>44543.5377378472</x:v>
      </x:c>
      <x:c r="C1016" s="6">
        <x:v>16.904423525</x:v>
      </x:c>
      <x:c r="D1016" s="14" t="s">
        <x:v>92</x:v>
      </x:c>
      <x:c r="E1016" s="15">
        <x:v>43721.4486238426</x:v>
      </x:c>
      <x:c r="F1016" t="s">
        <x:v>97</x:v>
      </x:c>
      <x:c r="G1016" s="6">
        <x:v>200.618020351068</x:v>
      </x:c>
      <x:c r="H1016" t="s">
        <x:v>98</x:v>
      </x:c>
      <x:c r="I1016" s="6">
        <x:v>15.8769265863493</x:v>
      </x:c>
      <x:c r="J1016" t="s">
        <x:v>93</x:v>
      </x:c>
      <x:c r="K1016" s="6">
        <x:v>989</x:v>
      </x:c>
      <x:c r="L1016" t="s">
        <x:v>94</x:v>
      </x:c>
      <x:c r="M1016" t="s">
        <x:v>96</x:v>
      </x:c>
      <x:c r="N1016" s="8">
        <x:v>35</x:v>
      </x:c>
      <x:c r="O1016" s="8">
        <x:v>1</x:v>
      </x:c>
      <x:c r="Q1016">
        <x:v>0</x:v>
      </x:c>
      <x:c r="R1016" s="6">
        <x:v>25.058</x:v>
      </x:c>
      <x:c r="S1016" s="8">
        <x:v>218929.829907676</x:v>
      </x:c>
      <x:c r="T1016" s="12">
        <x:v>339849.853209789</x:v>
      </x:c>
      <x:c r="U1016" s="12">
        <x:v>61.5128134149417</x:v>
      </x:c>
      <x:c r="V1016" s="12">
        <x:v>50.2</x:v>
      </x:c>
      <x:c r="W1016" s="12">
        <x:f>NA()</x:f>
      </x:c>
    </x:row>
    <x:row r="1017">
      <x:c r="A1017">
        <x:v>3630945</x:v>
      </x:c>
      <x:c r="B1017" s="1">
        <x:v>44543.5377490394</x:v>
      </x:c>
      <x:c r="C1017" s="6">
        <x:v>16.9205305183333</x:v>
      </x:c>
      <x:c r="D1017" s="14" t="s">
        <x:v>92</x:v>
      </x:c>
      <x:c r="E1017" s="15">
        <x:v>43721.4486238426</x:v>
      </x:c>
      <x:c r="F1017" t="s">
        <x:v>97</x:v>
      </x:c>
      <x:c r="G1017" s="6">
        <x:v>200.683197795749</x:v>
      </x:c>
      <x:c r="H1017" t="s">
        <x:v>98</x:v>
      </x:c>
      <x:c r="I1017" s="6">
        <x:v>15.8769265863493</x:v>
      </x:c>
      <x:c r="J1017" t="s">
        <x:v>93</x:v>
      </x:c>
      <x:c r="K1017" s="6">
        <x:v>989</x:v>
      </x:c>
      <x:c r="L1017" t="s">
        <x:v>94</x:v>
      </x:c>
      <x:c r="M1017" t="s">
        <x:v>96</x:v>
      </x:c>
      <x:c r="N1017" s="8">
        <x:v>35</x:v>
      </x:c>
      <x:c r="O1017" s="8">
        <x:v>1</x:v>
      </x:c>
      <x:c r="Q1017">
        <x:v>0</x:v>
      </x:c>
      <x:c r="R1017" s="6">
        <x:v>25.054</x:v>
      </x:c>
      <x:c r="S1017" s="8">
        <x:v>218915.848220065</x:v>
      </x:c>
      <x:c r="T1017" s="12">
        <x:v>339845.925681176</x:v>
      </x:c>
      <x:c r="U1017" s="12">
        <x:v>61.5128134149417</x:v>
      </x:c>
      <x:c r="V1017" s="12">
        <x:v>50.2</x:v>
      </x:c>
      <x:c r="W1017" s="12">
        <x:f>NA()</x:f>
      </x:c>
    </x:row>
    <x:row r="1018">
      <x:c r="A1018">
        <x:v>3630955</x:v>
      </x:c>
      <x:c r="B1018" s="1">
        <x:v>44543.5377607986</x:v>
      </x:c>
      <x:c r="C1018" s="6">
        <x:v>16.9374852416667</x:v>
      </x:c>
      <x:c r="D1018" s="14" t="s">
        <x:v>92</x:v>
      </x:c>
      <x:c r="E1018" s="15">
        <x:v>43721.4486238426</x:v>
      </x:c>
      <x:c r="F1018" t="s">
        <x:v>97</x:v>
      </x:c>
      <x:c r="G1018" s="6">
        <x:v>200.699496081178</x:v>
      </x:c>
      <x:c r="H1018" t="s">
        <x:v>98</x:v>
      </x:c>
      <x:c r="I1018" s="6">
        <x:v>15.8769265863493</x:v>
      </x:c>
      <x:c r="J1018" t="s">
        <x:v>93</x:v>
      </x:c>
      <x:c r="K1018" s="6">
        <x:v>989</x:v>
      </x:c>
      <x:c r="L1018" t="s">
        <x:v>94</x:v>
      </x:c>
      <x:c r="M1018" t="s">
        <x:v>96</x:v>
      </x:c>
      <x:c r="N1018" s="8">
        <x:v>35</x:v>
      </x:c>
      <x:c r="O1018" s="8">
        <x:v>1</x:v>
      </x:c>
      <x:c r="Q1018">
        <x:v>0</x:v>
      </x:c>
      <x:c r="R1018" s="6">
        <x:v>25.053</x:v>
      </x:c>
      <x:c r="S1018" s="8">
        <x:v>218922.270830661</x:v>
      </x:c>
      <x:c r="T1018" s="12">
        <x:v>339851.398346428</x:v>
      </x:c>
      <x:c r="U1018" s="12">
        <x:v>61.5128134149417</x:v>
      </x:c>
      <x:c r="V1018" s="12">
        <x:v>50.2</x:v>
      </x:c>
      <x:c r="W1018" s="12">
        <x:f>NA()</x:f>
      </x:c>
    </x:row>
    <x:row r="1019">
      <x:c r="A1019">
        <x:v>3630967</x:v>
      </x:c>
      <x:c r="B1019" s="1">
        <x:v>44543.5377725694</x:v>
      </x:c>
      <x:c r="C1019" s="6">
        <x:v>16.954440545</x:v>
      </x:c>
      <x:c r="D1019" s="14" t="s">
        <x:v>92</x:v>
      </x:c>
      <x:c r="E1019" s="15">
        <x:v>43721.4486238426</x:v>
      </x:c>
      <x:c r="F1019" t="s">
        <x:v>97</x:v>
      </x:c>
      <x:c r="G1019" s="6">
        <x:v>200.650605934429</x:v>
      </x:c>
      <x:c r="H1019" t="s">
        <x:v>98</x:v>
      </x:c>
      <x:c r="I1019" s="6">
        <x:v>15.8769265863493</x:v>
      </x:c>
      <x:c r="J1019" t="s">
        <x:v>93</x:v>
      </x:c>
      <x:c r="K1019" s="6">
        <x:v>989</x:v>
      </x:c>
      <x:c r="L1019" t="s">
        <x:v>94</x:v>
      </x:c>
      <x:c r="M1019" t="s">
        <x:v>96</x:v>
      </x:c>
      <x:c r="N1019" s="8">
        <x:v>35</x:v>
      </x:c>
      <x:c r="O1019" s="8">
        <x:v>1</x:v>
      </x:c>
      <x:c r="Q1019">
        <x:v>0</x:v>
      </x:c>
      <x:c r="R1019" s="6">
        <x:v>25.056</x:v>
      </x:c>
      <x:c r="S1019" s="8">
        <x:v>218911.453986246</x:v>
      </x:c>
      <x:c r="T1019" s="12">
        <x:v>339844.276174703</x:v>
      </x:c>
      <x:c r="U1019" s="12">
        <x:v>61.5128134149417</x:v>
      </x:c>
      <x:c r="V1019" s="12">
        <x:v>50.2</x:v>
      </x:c>
      <x:c r="W1019" s="12">
        <x:f>NA()</x:f>
      </x:c>
    </x:row>
    <x:row r="1020">
      <x:c r="A1020">
        <x:v>3630972</x:v>
      </x:c>
      <x:c r="B1020" s="1">
        <x:v>44543.5377837616</x:v>
      </x:c>
      <x:c r="C1020" s="6">
        <x:v>16.9705475283333</x:v>
      </x:c>
      <x:c r="D1020" s="14" t="s">
        <x:v>92</x:v>
      </x:c>
      <x:c r="E1020" s="15">
        <x:v>43721.4486238426</x:v>
      </x:c>
      <x:c r="F1020" t="s">
        <x:v>97</x:v>
      </x:c>
      <x:c r="G1020" s="6">
        <x:v>200.666901080237</x:v>
      </x:c>
      <x:c r="H1020" t="s">
        <x:v>98</x:v>
      </x:c>
      <x:c r="I1020" s="6">
        <x:v>15.8769265863493</x:v>
      </x:c>
      <x:c r="J1020" t="s">
        <x:v>93</x:v>
      </x:c>
      <x:c r="K1020" s="6">
        <x:v>989</x:v>
      </x:c>
      <x:c r="L1020" t="s">
        <x:v>94</x:v>
      </x:c>
      <x:c r="M1020" t="s">
        <x:v>96</x:v>
      </x:c>
      <x:c r="N1020" s="8">
        <x:v>35</x:v>
      </x:c>
      <x:c r="O1020" s="8">
        <x:v>1</x:v>
      </x:c>
      <x:c r="Q1020">
        <x:v>0</x:v>
      </x:c>
      <x:c r="R1020" s="6">
        <x:v>25.055</x:v>
      </x:c>
      <x:c r="S1020" s="8">
        <x:v>218907.457717559</x:v>
      </x:c>
      <x:c r="T1020" s="12">
        <x:v>339829.453215302</x:v>
      </x:c>
      <x:c r="U1020" s="12">
        <x:v>61.5128134149417</x:v>
      </x:c>
      <x:c r="V1020" s="12">
        <x:v>50.2</x:v>
      </x:c>
      <x:c r="W1020" s="12">
        <x:f>NA()</x:f>
      </x:c>
    </x:row>
    <x:row r="1021">
      <x:c r="A1021">
        <x:v>3630982</x:v>
      </x:c>
      <x:c r="B1021" s="1">
        <x:v>44543.5377955671</x:v>
      </x:c>
      <x:c r="C1021" s="6">
        <x:v>16.9875016566667</x:v>
      </x:c>
      <x:c r="D1021" s="14" t="s">
        <x:v>92</x:v>
      </x:c>
      <x:c r="E1021" s="15">
        <x:v>43721.4486238426</x:v>
      </x:c>
      <x:c r="F1021" t="s">
        <x:v>97</x:v>
      </x:c>
      <x:c r="G1021" s="6">
        <x:v>200.73663069114</x:v>
      </x:c>
      <x:c r="H1021" t="s">
        <x:v>98</x:v>
      </x:c>
      <x:c r="I1021" s="6">
        <x:v>15.8707796344474</x:v>
      </x:c>
      <x:c r="J1021" t="s">
        <x:v>93</x:v>
      </x:c>
      <x:c r="K1021" s="6">
        <x:v>989</x:v>
      </x:c>
      <x:c r="L1021" t="s">
        <x:v>94</x:v>
      </x:c>
      <x:c r="M1021" t="s">
        <x:v>96</x:v>
      </x:c>
      <x:c r="N1021" s="8">
        <x:v>35</x:v>
      </x:c>
      <x:c r="O1021" s="8">
        <x:v>1</x:v>
      </x:c>
      <x:c r="Q1021">
        <x:v>0</x:v>
      </x:c>
      <x:c r="R1021" s="6">
        <x:v>25.053</x:v>
      </x:c>
      <x:c r="S1021" s="8">
        <x:v>218922.934495933</x:v>
      </x:c>
      <x:c r="T1021" s="12">
        <x:v>339842.305290299</x:v>
      </x:c>
      <x:c r="U1021" s="12">
        <x:v>61.5128134149417</x:v>
      </x:c>
      <x:c r="V1021" s="12">
        <x:v>50.2</x:v>
      </x:c>
      <x:c r="W1021" s="12">
        <x:f>NA()</x:f>
      </x:c>
    </x:row>
    <x:row r="1022">
      <x:c r="A1022">
        <x:v>3630987</x:v>
      </x:c>
      <x:c r="B1022" s="1">
        <x:v>44543.5378067477</x:v>
      </x:c>
      <x:c r="C1022" s="6">
        <x:v>17.0036096966667</x:v>
      </x:c>
      <x:c r="D1022" s="14" t="s">
        <x:v>92</x:v>
      </x:c>
      <x:c r="E1022" s="15">
        <x:v>43721.4486238426</x:v>
      </x:c>
      <x:c r="F1022" t="s">
        <x:v>97</x:v>
      </x:c>
      <x:c r="G1022" s="6">
        <x:v>200.73663069114</x:v>
      </x:c>
      <x:c r="H1022" t="s">
        <x:v>98</x:v>
      </x:c>
      <x:c r="I1022" s="6">
        <x:v>15.8707796344474</x:v>
      </x:c>
      <x:c r="J1022" t="s">
        <x:v>93</x:v>
      </x:c>
      <x:c r="K1022" s="6">
        <x:v>989</x:v>
      </x:c>
      <x:c r="L1022" t="s">
        <x:v>94</x:v>
      </x:c>
      <x:c r="M1022" t="s">
        <x:v>96</x:v>
      </x:c>
      <x:c r="N1022" s="8">
        <x:v>35</x:v>
      </x:c>
      <x:c r="O1022" s="8">
        <x:v>1</x:v>
      </x:c>
      <x:c r="Q1022">
        <x:v>0</x:v>
      </x:c>
      <x:c r="R1022" s="6">
        <x:v>25.053</x:v>
      </x:c>
      <x:c r="S1022" s="8">
        <x:v>218920.927888256</x:v>
      </x:c>
      <x:c r="T1022" s="12">
        <x:v>339837.655129116</x:v>
      </x:c>
      <x:c r="U1022" s="12">
        <x:v>61.5128134149417</x:v>
      </x:c>
      <x:c r="V1022" s="12">
        <x:v>50.2</x:v>
      </x:c>
      <x:c r="W1022" s="12">
        <x:f>NA()</x:f>
      </x:c>
    </x:row>
    <x:row r="1023">
      <x:c r="A1023">
        <x:v>3631000</x:v>
      </x:c>
      <x:c r="B1023" s="1">
        <x:v>44543.5378185185</x:v>
      </x:c>
      <x:c r="C1023" s="6">
        <x:v>17.0205633616667</x:v>
      </x:c>
      <x:c r="D1023" s="14" t="s">
        <x:v>92</x:v>
      </x:c>
      <x:c r="E1023" s="15">
        <x:v>43721.4486238426</x:v>
      </x:c>
      <x:c r="F1023" t="s">
        <x:v>97</x:v>
      </x:c>
      <x:c r="G1023" s="6">
        <x:v>200.650605934429</x:v>
      </x:c>
      <x:c r="H1023" t="s">
        <x:v>98</x:v>
      </x:c>
      <x:c r="I1023" s="6">
        <x:v>15.8769265863493</x:v>
      </x:c>
      <x:c r="J1023" t="s">
        <x:v>93</x:v>
      </x:c>
      <x:c r="K1023" s="6">
        <x:v>989</x:v>
      </x:c>
      <x:c r="L1023" t="s">
        <x:v>94</x:v>
      </x:c>
      <x:c r="M1023" t="s">
        <x:v>96</x:v>
      </x:c>
      <x:c r="N1023" s="8">
        <x:v>35</x:v>
      </x:c>
      <x:c r="O1023" s="8">
        <x:v>1</x:v>
      </x:c>
      <x:c r="Q1023">
        <x:v>0</x:v>
      </x:c>
      <x:c r="R1023" s="6">
        <x:v>25.056</x:v>
      </x:c>
      <x:c r="S1023" s="8">
        <x:v>218913.674399479</x:v>
      </x:c>
      <x:c r="T1023" s="12">
        <x:v>339838.540323393</x:v>
      </x:c>
      <x:c r="U1023" s="12">
        <x:v>61.5128134149417</x:v>
      </x:c>
      <x:c r="V1023" s="12">
        <x:v>50.2</x:v>
      </x:c>
      <x:c r="W1023" s="12">
        <x:f>NA()</x:f>
      </x:c>
    </x:row>
    <x:row r="1024">
      <x:c r="A1024">
        <x:v>3631011</x:v>
      </x:c>
      <x:c r="B1024" s="1">
        <x:v>44543.5378302894</x:v>
      </x:c>
      <x:c r="C1024" s="6">
        <x:v>17.0375186633333</x:v>
      </x:c>
      <x:c r="D1024" s="14" t="s">
        <x:v>92</x:v>
      </x:c>
      <x:c r="E1024" s="15">
        <x:v>43721.4486238426</x:v>
      </x:c>
      <x:c r="F1024" t="s">
        <x:v>97</x:v>
      </x:c>
      <x:c r="G1024" s="6">
        <x:v>200.6460756258</x:v>
      </x:c>
      <x:c r="H1024" t="s">
        <x:v>98</x:v>
      </x:c>
      <x:c r="I1024" s="6">
        <x:v>15.8830735494698</x:v>
      </x:c>
      <x:c r="J1024" t="s">
        <x:v>93</x:v>
      </x:c>
      <x:c r="K1024" s="6">
        <x:v>989</x:v>
      </x:c>
      <x:c r="L1024" t="s">
        <x:v>94</x:v>
      </x:c>
      <x:c r="M1024" t="s">
        <x:v>96</x:v>
      </x:c>
      <x:c r="N1024" s="8">
        <x:v>35</x:v>
      </x:c>
      <x:c r="O1024" s="8">
        <x:v>1</x:v>
      </x:c>
      <x:c r="Q1024">
        <x:v>0</x:v>
      </x:c>
      <x:c r="R1024" s="6">
        <x:v>25.054</x:v>
      </x:c>
      <x:c r="S1024" s="8">
        <x:v>218916.903630274</x:v>
      </x:c>
      <x:c r="T1024" s="12">
        <x:v>339840.353405261</x:v>
      </x:c>
      <x:c r="U1024" s="12">
        <x:v>61.5128134149417</x:v>
      </x:c>
      <x:c r="V1024" s="12">
        <x:v>50.2</x:v>
      </x:c>
      <x:c r="W1024" s="12">
        <x:f>NA()</x:f>
      </x:c>
    </x:row>
    <x:row r="1025">
      <x:c r="A1025">
        <x:v>3631014</x:v>
      </x:c>
      <x:c r="B1025" s="1">
        <x:v>44543.5378414699</x:v>
      </x:c>
      <x:c r="C1025" s="6">
        <x:v>17.053625075</x:v>
      </x:c>
      <x:c r="D1025" s="14" t="s">
        <x:v>92</x:v>
      </x:c>
      <x:c r="E1025" s="15">
        <x:v>43721.4486238426</x:v>
      </x:c>
      <x:c r="F1025" t="s">
        <x:v>97</x:v>
      </x:c>
      <x:c r="G1025" s="6">
        <x:v>200.650605934429</x:v>
      </x:c>
      <x:c r="H1025" t="s">
        <x:v>98</x:v>
      </x:c>
      <x:c r="I1025" s="6">
        <x:v>15.8769265863493</x:v>
      </x:c>
      <x:c r="J1025" t="s">
        <x:v>93</x:v>
      </x:c>
      <x:c r="K1025" s="6">
        <x:v>989</x:v>
      </x:c>
      <x:c r="L1025" t="s">
        <x:v>94</x:v>
      </x:c>
      <x:c r="M1025" t="s">
        <x:v>96</x:v>
      </x:c>
      <x:c r="N1025" s="8">
        <x:v>35</x:v>
      </x:c>
      <x:c r="O1025" s="8">
        <x:v>1</x:v>
      </x:c>
      <x:c r="Q1025">
        <x:v>0</x:v>
      </x:c>
      <x:c r="R1025" s="6">
        <x:v>25.056</x:v>
      </x:c>
      <x:c r="S1025" s="8">
        <x:v>218918.228480028</x:v>
      </x:c>
      <x:c r="T1025" s="12">
        <x:v>339834.639438989</x:v>
      </x:c>
      <x:c r="U1025" s="12">
        <x:v>61.5128134149417</x:v>
      </x:c>
      <x:c r="V1025" s="12">
        <x:v>50.2</x:v>
      </x:c>
      <x:c r="W1025" s="12">
        <x:f>NA()</x:f>
      </x:c>
    </x:row>
    <x:row r="1026">
      <x:c r="A1026">
        <x:v>3631027</x:v>
      </x:c>
      <x:c r="B1026" s="1">
        <x:v>44543.5378532407</x:v>
      </x:c>
      <x:c r="C1026" s="6">
        <x:v>17.0705808533333</x:v>
      </x:c>
      <x:c r="D1026" s="14" t="s">
        <x:v>92</x:v>
      </x:c>
      <x:c r="E1026" s="15">
        <x:v>43721.4486238426</x:v>
      </x:c>
      <x:c r="F1026" t="s">
        <x:v>97</x:v>
      </x:c>
      <x:c r="G1026" s="6">
        <x:v>200.629781894382</x:v>
      </x:c>
      <x:c r="H1026" t="s">
        <x:v>98</x:v>
      </x:c>
      <x:c r="I1026" s="6">
        <x:v>15.8830735494698</x:v>
      </x:c>
      <x:c r="J1026" t="s">
        <x:v>93</x:v>
      </x:c>
      <x:c r="K1026" s="6">
        <x:v>989</x:v>
      </x:c>
      <x:c r="L1026" t="s">
        <x:v>94</x:v>
      </x:c>
      <x:c r="M1026" t="s">
        <x:v>96</x:v>
      </x:c>
      <x:c r="N1026" s="8">
        <x:v>35</x:v>
      </x:c>
      <x:c r="O1026" s="8">
        <x:v>1</x:v>
      </x:c>
      <x:c r="Q1026">
        <x:v>0</x:v>
      </x:c>
      <x:c r="R1026" s="6">
        <x:v>25.055</x:v>
      </x:c>
      <x:c r="S1026" s="8">
        <x:v>218908.190266701</x:v>
      </x:c>
      <x:c r="T1026" s="12">
        <x:v>339842.250279136</x:v>
      </x:c>
      <x:c r="U1026" s="12">
        <x:v>61.5128134149417</x:v>
      </x:c>
      <x:c r="V1026" s="12">
        <x:v>50.2</x:v>
      </x:c>
      <x:c r="W1026" s="12">
        <x:f>NA()</x:f>
      </x:c>
    </x:row>
    <x:row r="1027">
      <x:c r="A1027">
        <x:v>3631039</x:v>
      </x:c>
      <x:c r="B1027" s="1">
        <x:v>44543.5378650116</x:v>
      </x:c>
      <x:c r="C1027" s="6">
        <x:v>17.0875345083333</x:v>
      </x:c>
      <x:c r="D1027" s="14" t="s">
        <x:v>92</x:v>
      </x:c>
      <x:c r="E1027" s="15">
        <x:v>43721.4486238426</x:v>
      </x:c>
      <x:c r="F1027" t="s">
        <x:v>97</x:v>
      </x:c>
      <x:c r="G1027" s="6">
        <x:v>200.666901080237</x:v>
      </x:c>
      <x:c r="H1027" t="s">
        <x:v>98</x:v>
      </x:c>
      <x:c r="I1027" s="6">
        <x:v>15.8769265863493</x:v>
      </x:c>
      <x:c r="J1027" t="s">
        <x:v>93</x:v>
      </x:c>
      <x:c r="K1027" s="6">
        <x:v>989</x:v>
      </x:c>
      <x:c r="L1027" t="s">
        <x:v>94</x:v>
      </x:c>
      <x:c r="M1027" t="s">
        <x:v>96</x:v>
      </x:c>
      <x:c r="N1027" s="8">
        <x:v>35</x:v>
      </x:c>
      <x:c r="O1027" s="8">
        <x:v>1</x:v>
      </x:c>
      <x:c r="Q1027">
        <x:v>0</x:v>
      </x:c>
      <x:c r="R1027" s="6">
        <x:v>25.055</x:v>
      </x:c>
      <x:c r="S1027" s="8">
        <x:v>218904.236532349</x:v>
      </x:c>
      <x:c r="T1027" s="12">
        <x:v>339841.478744855</x:v>
      </x:c>
      <x:c r="U1027" s="12">
        <x:v>61.5128134149417</x:v>
      </x:c>
      <x:c r="V1027" s="12">
        <x:v>50.2</x:v>
      </x:c>
      <x:c r="W1027" s="12">
        <x:f>NA()</x:f>
      </x:c>
    </x:row>
    <x:row r="1028">
      <x:c r="A1028">
        <x:v>3631041</x:v>
      </x:c>
      <x:c r="B1028" s="1">
        <x:v>44543.5378761921</x:v>
      </x:c>
      <x:c r="C1028" s="6">
        <x:v>17.1036414533333</x:v>
      </x:c>
      <x:c r="D1028" s="14" t="s">
        <x:v>92</x:v>
      </x:c>
      <x:c r="E1028" s="15">
        <x:v>43721.4486238426</x:v>
      </x:c>
      <x:c r="F1028" t="s">
        <x:v>97</x:v>
      </x:c>
      <x:c r="G1028" s="6">
        <x:v>200.720329420572</x:v>
      </x:c>
      <x:c r="H1028" t="s">
        <x:v>98</x:v>
      </x:c>
      <x:c r="I1028" s="6">
        <x:v>15.8707796344474</x:v>
      </x:c>
      <x:c r="J1028" t="s">
        <x:v>93</x:v>
      </x:c>
      <x:c r="K1028" s="6">
        <x:v>989</x:v>
      </x:c>
      <x:c r="L1028" t="s">
        <x:v>94</x:v>
      </x:c>
      <x:c r="M1028" t="s">
        <x:v>96</x:v>
      </x:c>
      <x:c r="N1028" s="8">
        <x:v>35</x:v>
      </x:c>
      <x:c r="O1028" s="8">
        <x:v>1</x:v>
      </x:c>
      <x:c r="Q1028">
        <x:v>0</x:v>
      </x:c>
      <x:c r="R1028" s="6">
        <x:v>25.054</x:v>
      </x:c>
      <x:c r="S1028" s="8">
        <x:v>218902.446795102</x:v>
      </x:c>
      <x:c r="T1028" s="12">
        <x:v>339834.873257897</x:v>
      </x:c>
      <x:c r="U1028" s="12">
        <x:v>61.5128134149417</x:v>
      </x:c>
      <x:c r="V1028" s="12">
        <x:v>50.2</x:v>
      </x:c>
      <x:c r="W1028" s="12">
        <x:f>NA()</x:f>
      </x:c>
    </x:row>
    <x:row r="1029">
      <x:c r="A1029">
        <x:v>3631053</x:v>
      </x:c>
      <x:c r="B1029" s="1">
        <x:v>44543.537887963</x:v>
      </x:c>
      <x:c r="C1029" s="6">
        <x:v>17.1205972566667</x:v>
      </x:c>
      <x:c r="D1029" s="14" t="s">
        <x:v>92</x:v>
      </x:c>
      <x:c r="E1029" s="15">
        <x:v>43721.4486238426</x:v>
      </x:c>
      <x:c r="F1029" t="s">
        <x:v>97</x:v>
      </x:c>
      <x:c r="G1029" s="6">
        <x:v>200.666901080237</x:v>
      </x:c>
      <x:c r="H1029" t="s">
        <x:v>98</x:v>
      </x:c>
      <x:c r="I1029" s="6">
        <x:v>15.8769265863493</x:v>
      </x:c>
      <x:c r="J1029" t="s">
        <x:v>93</x:v>
      </x:c>
      <x:c r="K1029" s="6">
        <x:v>989</x:v>
      </x:c>
      <x:c r="L1029" t="s">
        <x:v>94</x:v>
      </x:c>
      <x:c r="M1029" t="s">
        <x:v>96</x:v>
      </x:c>
      <x:c r="N1029" s="8">
        <x:v>35</x:v>
      </x:c>
      <x:c r="O1029" s="8">
        <x:v>1</x:v>
      </x:c>
      <x:c r="Q1029">
        <x:v>0</x:v>
      </x:c>
      <x:c r="R1029" s="6">
        <x:v>25.055</x:v>
      </x:c>
      <x:c r="S1029" s="8">
        <x:v>218900.173289375</x:v>
      </x:c>
      <x:c r="T1029" s="12">
        <x:v>339824.5111513</x:v>
      </x:c>
      <x:c r="U1029" s="12">
        <x:v>61.5128134149417</x:v>
      </x:c>
      <x:c r="V1029" s="12">
        <x:v>50.2</x:v>
      </x:c>
      <x:c r="W1029" s="12">
        <x:f>NA()</x:f>
      </x:c>
    </x:row>
    <x:row r="1030">
      <x:c r="A1030">
        <x:v>3631066</x:v>
      </x:c>
      <x:c r="B1030" s="1">
        <x:v>44543.5378997338</x:v>
      </x:c>
      <x:c r="C1030" s="6">
        <x:v>17.137551975</x:v>
      </x:c>
      <x:c r="D1030" s="14" t="s">
        <x:v>92</x:v>
      </x:c>
      <x:c r="E1030" s="15">
        <x:v>43721.4486238426</x:v>
      </x:c>
      <x:c r="F1030" t="s">
        <x:v>97</x:v>
      </x:c>
      <x:c r="G1030" s="6">
        <x:v>200.699496081178</x:v>
      </x:c>
      <x:c r="H1030" t="s">
        <x:v>98</x:v>
      </x:c>
      <x:c r="I1030" s="6">
        <x:v>15.8769265863493</x:v>
      </x:c>
      <x:c r="J1030" t="s">
        <x:v>93</x:v>
      </x:c>
      <x:c r="K1030" s="6">
        <x:v>989</x:v>
      </x:c>
      <x:c r="L1030" t="s">
        <x:v>94</x:v>
      </x:c>
      <x:c r="M1030" t="s">
        <x:v>96</x:v>
      </x:c>
      <x:c r="N1030" s="8">
        <x:v>35</x:v>
      </x:c>
      <x:c r="O1030" s="8">
        <x:v>1</x:v>
      </x:c>
      <x:c r="Q1030">
        <x:v>0</x:v>
      </x:c>
      <x:c r="R1030" s="6">
        <x:v>25.053</x:v>
      </x:c>
      <x:c r="S1030" s="8">
        <x:v>218905.723643505</x:v>
      </x:c>
      <x:c r="T1030" s="12">
        <x:v>339837.551400872</x:v>
      </x:c>
      <x:c r="U1030" s="12">
        <x:v>61.5128134149417</x:v>
      </x:c>
      <x:c r="V1030" s="12">
        <x:v>50.2</x:v>
      </x:c>
      <x:c r="W1030" s="12">
        <x:f>NA()</x:f>
      </x:c>
    </x:row>
    <x:row r="1031">
      <x:c r="A1031">
        <x:v>3631068</x:v>
      </x:c>
      <x:c r="B1031" s="1">
        <x:v>44543.5379109606</x:v>
      </x:c>
      <x:c r="C1031" s="6">
        <x:v>17.15365791</x:v>
      </x:c>
      <x:c r="D1031" s="14" t="s">
        <x:v>92</x:v>
      </x:c>
      <x:c r="E1031" s="15">
        <x:v>43721.4486238426</x:v>
      </x:c>
      <x:c r="F1031" t="s">
        <x:v>97</x:v>
      </x:c>
      <x:c r="G1031" s="6">
        <x:v>200.715795936741</x:v>
      </x:c>
      <x:c r="H1031" t="s">
        <x:v>98</x:v>
      </x:c>
      <x:c r="I1031" s="6">
        <x:v>15.8769265863493</x:v>
      </x:c>
      <x:c r="J1031" t="s">
        <x:v>93</x:v>
      </x:c>
      <x:c r="K1031" s="6">
        <x:v>989</x:v>
      </x:c>
      <x:c r="L1031" t="s">
        <x:v>94</x:v>
      </x:c>
      <x:c r="M1031" t="s">
        <x:v>96</x:v>
      </x:c>
      <x:c r="N1031" s="8">
        <x:v>35</x:v>
      </x:c>
      <x:c r="O1031" s="8">
        <x:v>1</x:v>
      </x:c>
      <x:c r="Q1031">
        <x:v>0</x:v>
      </x:c>
      <x:c r="R1031" s="6">
        <x:v>25.052</x:v>
      </x:c>
      <x:c r="S1031" s="8">
        <x:v>218895.241981158</x:v>
      </x:c>
      <x:c r="T1031" s="12">
        <x:v>339825.437309509</x:v>
      </x:c>
      <x:c r="U1031" s="12">
        <x:v>61.5128134149417</x:v>
      </x:c>
      <x:c r="V1031" s="12">
        <x:v>50.2</x:v>
      </x:c>
      <x:c r="W1031" s="12">
        <x:f>NA()</x:f>
      </x:c>
    </x:row>
    <x:row r="1032">
      <x:c r="A1032">
        <x:v>3631080</x:v>
      </x:c>
      <x:c r="B1032" s="1">
        <x:v>44543.5379227199</x:v>
      </x:c>
      <x:c r="C1032" s="6">
        <x:v>17.1706132816667</x:v>
      </x:c>
      <x:c r="D1032" s="14" t="s">
        <x:v>92</x:v>
      </x:c>
      <x:c r="E1032" s="15">
        <x:v>43721.4486238426</x:v>
      </x:c>
      <x:c r="F1032" t="s">
        <x:v>97</x:v>
      </x:c>
      <x:c r="G1032" s="6">
        <x:v>200.666901080237</x:v>
      </x:c>
      <x:c r="H1032" t="s">
        <x:v>98</x:v>
      </x:c>
      <x:c r="I1032" s="6">
        <x:v>15.8769265863493</x:v>
      </x:c>
      <x:c r="J1032" t="s">
        <x:v>93</x:v>
      </x:c>
      <x:c r="K1032" s="6">
        <x:v>989</x:v>
      </x:c>
      <x:c r="L1032" t="s">
        <x:v>94</x:v>
      </x:c>
      <x:c r="M1032" t="s">
        <x:v>96</x:v>
      </x:c>
      <x:c r="N1032" s="8">
        <x:v>35</x:v>
      </x:c>
      <x:c r="O1032" s="8">
        <x:v>1</x:v>
      </x:c>
      <x:c r="Q1032">
        <x:v>0</x:v>
      </x:c>
      <x:c r="R1032" s="6">
        <x:v>25.055</x:v>
      </x:c>
      <x:c r="S1032" s="8">
        <x:v>218900.915533758</x:v>
      </x:c>
      <x:c r="T1032" s="12">
        <x:v>339823.044681216</x:v>
      </x:c>
      <x:c r="U1032" s="12">
        <x:v>61.5128134149417</x:v>
      </x:c>
      <x:c r="V1032" s="12">
        <x:v>50.2</x:v>
      </x:c>
      <x:c r="W1032" s="12">
        <x:f>NA()</x:f>
      </x:c>
    </x:row>
    <x:row r="1033">
      <x:c r="A1033">
        <x:v>3631092</x:v>
      </x:c>
      <x:c r="B1033" s="1">
        <x:v>44543.5379344907</x:v>
      </x:c>
      <x:c r="C1033" s="6">
        <x:v>17.1875673133333</x:v>
      </x:c>
      <x:c r="D1033" s="14" t="s">
        <x:v>92</x:v>
      </x:c>
      <x:c r="E1033" s="15">
        <x:v>43721.4486238426</x:v>
      </x:c>
      <x:c r="F1033" t="s">
        <x:v>97</x:v>
      </x:c>
      <x:c r="G1033" s="6">
        <x:v>200.650605934429</x:v>
      </x:c>
      <x:c r="H1033" t="s">
        <x:v>98</x:v>
      </x:c>
      <x:c r="I1033" s="6">
        <x:v>15.8769265863493</x:v>
      </x:c>
      <x:c r="J1033" t="s">
        <x:v>93</x:v>
      </x:c>
      <x:c r="K1033" s="6">
        <x:v>989</x:v>
      </x:c>
      <x:c r="L1033" t="s">
        <x:v>94</x:v>
      </x:c>
      <x:c r="M1033" t="s">
        <x:v>96</x:v>
      </x:c>
      <x:c r="N1033" s="8">
        <x:v>35</x:v>
      </x:c>
      <x:c r="O1033" s="8">
        <x:v>1</x:v>
      </x:c>
      <x:c r="Q1033">
        <x:v>0</x:v>
      </x:c>
      <x:c r="R1033" s="6">
        <x:v>25.056</x:v>
      </x:c>
      <x:c r="S1033" s="8">
        <x:v>218902.584830522</x:v>
      </x:c>
      <x:c r="T1033" s="12">
        <x:v>339823.701900268</x:v>
      </x:c>
      <x:c r="U1033" s="12">
        <x:v>61.5128134149417</x:v>
      </x:c>
      <x:c r="V1033" s="12">
        <x:v>50.2</x:v>
      </x:c>
      <x:c r="W1033" s="12">
        <x:f>NA()</x:f>
      </x:c>
    </x:row>
    <x:row r="1034">
      <x:c r="A1034">
        <x:v>3631095</x:v>
      </x:c>
      <x:c r="B1034" s="1">
        <x:v>44543.5379456829</x:v>
      </x:c>
      <x:c r="C1034" s="6">
        <x:v>17.2036749683333</x:v>
      </x:c>
      <x:c r="D1034" s="14" t="s">
        <x:v>92</x:v>
      </x:c>
      <x:c r="E1034" s="15">
        <x:v>43721.4486238426</x:v>
      </x:c>
      <x:c r="F1034" t="s">
        <x:v>97</x:v>
      </x:c>
      <x:c r="G1034" s="6">
        <x:v>200.629781894382</x:v>
      </x:c>
      <x:c r="H1034" t="s">
        <x:v>98</x:v>
      </x:c>
      <x:c r="I1034" s="6">
        <x:v>15.8830735494698</x:v>
      </x:c>
      <x:c r="J1034" t="s">
        <x:v>93</x:v>
      </x:c>
      <x:c r="K1034" s="6">
        <x:v>989</x:v>
      </x:c>
      <x:c r="L1034" t="s">
        <x:v>94</x:v>
      </x:c>
      <x:c r="M1034" t="s">
        <x:v>96</x:v>
      </x:c>
      <x:c r="N1034" s="8">
        <x:v>35</x:v>
      </x:c>
      <x:c r="O1034" s="8">
        <x:v>1</x:v>
      </x:c>
      <x:c r="Q1034">
        <x:v>0</x:v>
      </x:c>
      <x:c r="R1034" s="6">
        <x:v>25.055</x:v>
      </x:c>
      <x:c r="S1034" s="8">
        <x:v>218894.985101505</x:v>
      </x:c>
      <x:c r="T1034" s="12">
        <x:v>339819.403440839</x:v>
      </x:c>
      <x:c r="U1034" s="12">
        <x:v>61.5128134149417</x:v>
      </x:c>
      <x:c r="V1034" s="12">
        <x:v>50.2</x:v>
      </x:c>
      <x:c r="W1034" s="12">
        <x:f>NA()</x:f>
      </x:c>
    </x:row>
    <x:row r="1035">
      <x:c r="A1035">
        <x:v>3631107</x:v>
      </x:c>
      <x:c r="B1035" s="1">
        <x:v>44543.5379574421</x:v>
      </x:c>
      <x:c r="C1035" s="6">
        <x:v>17.2206301033333</x:v>
      </x:c>
      <x:c r="D1035" s="14" t="s">
        <x:v>92</x:v>
      </x:c>
      <x:c r="E1035" s="15">
        <x:v>43721.4486238426</x:v>
      </x:c>
      <x:c r="F1035" t="s">
        <x:v>97</x:v>
      </x:c>
      <x:c r="G1035" s="6">
        <x:v>200.699496081178</x:v>
      </x:c>
      <x:c r="H1035" t="s">
        <x:v>98</x:v>
      </x:c>
      <x:c r="I1035" s="6">
        <x:v>15.8769265863493</x:v>
      </x:c>
      <x:c r="J1035" t="s">
        <x:v>93</x:v>
      </x:c>
      <x:c r="K1035" s="6">
        <x:v>989</x:v>
      </x:c>
      <x:c r="L1035" t="s">
        <x:v>94</x:v>
      </x:c>
      <x:c r="M1035" t="s">
        <x:v>96</x:v>
      </x:c>
      <x:c r="N1035" s="8">
        <x:v>35</x:v>
      </x:c>
      <x:c r="O1035" s="8">
        <x:v>1</x:v>
      </x:c>
      <x:c r="Q1035">
        <x:v>0</x:v>
      </x:c>
      <x:c r="R1035" s="6">
        <x:v>25.053</x:v>
      </x:c>
      <x:c r="S1035" s="8">
        <x:v>218899.371000461</x:v>
      </x:c>
      <x:c r="T1035" s="12">
        <x:v>339840.55709902</x:v>
      </x:c>
      <x:c r="U1035" s="12">
        <x:v>61.5128134149417</x:v>
      </x:c>
      <x:c r="V1035" s="12">
        <x:v>50.2</x:v>
      </x:c>
      <x:c r="W1035" s="12">
        <x:f>NA()</x:f>
      </x:c>
    </x:row>
    <x:row r="1036">
      <x:c r="A1036">
        <x:v>3631119</x:v>
      </x:c>
      <x:c r="B1036" s="1">
        <x:v>44543.537969213</x:v>
      </x:c>
      <x:c r="C1036" s="6">
        <x:v>17.237584365</x:v>
      </x:c>
      <x:c r="D1036" s="14" t="s">
        <x:v>92</x:v>
      </x:c>
      <x:c r="E1036" s="15">
        <x:v>43721.4486238426</x:v>
      </x:c>
      <x:c r="F1036" t="s">
        <x:v>97</x:v>
      </x:c>
      <x:c r="G1036" s="6">
        <x:v>200.683197795749</x:v>
      </x:c>
      <x:c r="H1036" t="s">
        <x:v>98</x:v>
      </x:c>
      <x:c r="I1036" s="6">
        <x:v>15.8769265863493</x:v>
      </x:c>
      <x:c r="J1036" t="s">
        <x:v>93</x:v>
      </x:c>
      <x:c r="K1036" s="6">
        <x:v>989</x:v>
      </x:c>
      <x:c r="L1036" t="s">
        <x:v>94</x:v>
      </x:c>
      <x:c r="M1036" t="s">
        <x:v>96</x:v>
      </x:c>
      <x:c r="N1036" s="8">
        <x:v>35</x:v>
      </x:c>
      <x:c r="O1036" s="8">
        <x:v>1</x:v>
      </x:c>
      <x:c r="Q1036">
        <x:v>0</x:v>
      </x:c>
      <x:c r="R1036" s="6">
        <x:v>25.054</x:v>
      </x:c>
      <x:c r="S1036" s="8">
        <x:v>218912.44782553</x:v>
      </x:c>
      <x:c r="T1036" s="12">
        <x:v>339842.690452336</x:v>
      </x:c>
      <x:c r="U1036" s="12">
        <x:v>61.5128134149417</x:v>
      </x:c>
      <x:c r="V1036" s="12">
        <x:v>50.2</x:v>
      </x:c>
      <x:c r="W1036" s="12">
        <x:f>NA()</x:f>
      </x:c>
    </x:row>
    <x:row r="1037">
      <x:c r="A1037">
        <x:v>3631121</x:v>
      </x:c>
      <x:c r="B1037" s="1">
        <x:v>44543.5379804398</x:v>
      </x:c>
      <x:c r="C1037" s="6">
        <x:v>17.2537250916667</x:v>
      </x:c>
      <x:c r="D1037" s="14" t="s">
        <x:v>92</x:v>
      </x:c>
      <x:c r="E1037" s="15">
        <x:v>43721.4486238426</x:v>
      </x:c>
      <x:c r="F1037" t="s">
        <x:v>97</x:v>
      </x:c>
      <x:c r="G1037" s="6">
        <x:v>200.613489732381</x:v>
      </x:c>
      <x:c r="H1037" t="s">
        <x:v>98</x:v>
      </x:c>
      <x:c r="I1037" s="6">
        <x:v>15.8830735494698</x:v>
      </x:c>
      <x:c r="J1037" t="s">
        <x:v>93</x:v>
      </x:c>
      <x:c r="K1037" s="6">
        <x:v>989</x:v>
      </x:c>
      <x:c r="L1037" t="s">
        <x:v>94</x:v>
      </x:c>
      <x:c r="M1037" t="s">
        <x:v>96</x:v>
      </x:c>
      <x:c r="N1037" s="8">
        <x:v>35</x:v>
      </x:c>
      <x:c r="O1037" s="8">
        <x:v>1</x:v>
      </x:c>
      <x:c r="Q1037">
        <x:v>0</x:v>
      </x:c>
      <x:c r="R1037" s="6">
        <x:v>25.056</x:v>
      </x:c>
      <x:c r="S1037" s="8">
        <x:v>218892.688249911</x:v>
      </x:c>
      <x:c r="T1037" s="12">
        <x:v>339820.225068336</x:v>
      </x:c>
      <x:c r="U1037" s="12">
        <x:v>61.5128134149417</x:v>
      </x:c>
      <x:c r="V1037" s="12">
        <x:v>50.2</x:v>
      </x:c>
      <x:c r="W1037" s="12">
        <x:f>NA()</x:f>
      </x:c>
    </x:row>
    <x:row r="1038">
      <x:c r="A1038">
        <x:v>3631135</x:v>
      </x:c>
      <x:c r="B1038" s="1">
        <x:v>44543.5379922106</x:v>
      </x:c>
      <x:c r="C1038" s="6">
        <x:v>17.270695895</x:v>
      </x:c>
      <x:c r="D1038" s="14" t="s">
        <x:v>92</x:v>
      </x:c>
      <x:c r="E1038" s="15">
        <x:v>43721.4486238426</x:v>
      </x:c>
      <x:c r="F1038" t="s">
        <x:v>97</x:v>
      </x:c>
      <x:c r="G1038" s="6">
        <x:v>200.62525522344</x:v>
      </x:c>
      <x:c r="H1038" t="s">
        <x:v>98</x:v>
      </x:c>
      <x:c r="I1038" s="6">
        <x:v>15.8892205238094</x:v>
      </x:c>
      <x:c r="J1038" t="s">
        <x:v>93</x:v>
      </x:c>
      <x:c r="K1038" s="6">
        <x:v>989</x:v>
      </x:c>
      <x:c r="L1038" t="s">
        <x:v>94</x:v>
      </x:c>
      <x:c r="M1038" t="s">
        <x:v>96</x:v>
      </x:c>
      <x:c r="N1038" s="8">
        <x:v>35</x:v>
      </x:c>
      <x:c r="O1038" s="8">
        <x:v>1</x:v>
      </x:c>
      <x:c r="Q1038">
        <x:v>0</x:v>
      </x:c>
      <x:c r="R1038" s="6">
        <x:v>25.053</x:v>
      </x:c>
      <x:c r="S1038" s="8">
        <x:v>218910.250794352</x:v>
      </x:c>
      <x:c r="T1038" s="12">
        <x:v>339826.870775397</x:v>
      </x:c>
      <x:c r="U1038" s="12">
        <x:v>61.5128134149417</x:v>
      </x:c>
      <x:c r="V1038" s="12">
        <x:v>50.2</x:v>
      </x:c>
      <x:c r="W1038" s="12">
        <x:f>NA()</x:f>
      </x:c>
    </x:row>
    <x:row r="1039">
      <x:c r="A1039">
        <x:v>3631146</x:v>
      </x:c>
      <x:c r="B1039" s="1">
        <x:v>44543.5380039699</x:v>
      </x:c>
      <x:c r="C1039" s="6">
        <x:v>17.2876506466667</x:v>
      </x:c>
      <x:c r="D1039" s="14" t="s">
        <x:v>92</x:v>
      </x:c>
      <x:c r="E1039" s="15">
        <x:v>43721.4486238426</x:v>
      </x:c>
      <x:c r="F1039" t="s">
        <x:v>97</x:v>
      </x:c>
      <x:c r="G1039" s="6">
        <x:v>200.629781894382</x:v>
      </x:c>
      <x:c r="H1039" t="s">
        <x:v>98</x:v>
      </x:c>
      <x:c r="I1039" s="6">
        <x:v>15.8830735494698</x:v>
      </x:c>
      <x:c r="J1039" t="s">
        <x:v>93</x:v>
      </x:c>
      <x:c r="K1039" s="6">
        <x:v>989</x:v>
      </x:c>
      <x:c r="L1039" t="s">
        <x:v>94</x:v>
      </x:c>
      <x:c r="M1039" t="s">
        <x:v>96</x:v>
      </x:c>
      <x:c r="N1039" s="8">
        <x:v>35</x:v>
      </x:c>
      <x:c r="O1039" s="8">
        <x:v>1</x:v>
      </x:c>
      <x:c r="Q1039">
        <x:v>0</x:v>
      </x:c>
      <x:c r="R1039" s="6">
        <x:v>25.055</x:v>
      </x:c>
      <x:c r="S1039" s="8">
        <x:v>218900.528423041</x:v>
      </x:c>
      <x:c r="T1039" s="12">
        <x:v>339820.602170854</x:v>
      </x:c>
      <x:c r="U1039" s="12">
        <x:v>61.5128134149417</x:v>
      </x:c>
      <x:c r="V1039" s="12">
        <x:v>50.2</x:v>
      </x:c>
      <x:c r="W1039" s="12">
        <x:f>NA()</x:f>
      </x:c>
    </x:row>
    <x:row r="1040">
      <x:c r="A1040">
        <x:v>3631149</x:v>
      </x:c>
      <x:c r="B1040" s="1">
        <x:v>44543.538015162</x:v>
      </x:c>
      <x:c r="C1040" s="6">
        <x:v>17.3037576383333</x:v>
      </x:c>
      <x:c r="D1040" s="14" t="s">
        <x:v>92</x:v>
      </x:c>
      <x:c r="E1040" s="15">
        <x:v>43721.4486238426</x:v>
      </x:c>
      <x:c r="F1040" t="s">
        <x:v>97</x:v>
      </x:c>
      <x:c r="G1040" s="6">
        <x:v>200.629781894382</x:v>
      </x:c>
      <x:c r="H1040" t="s">
        <x:v>98</x:v>
      </x:c>
      <x:c r="I1040" s="6">
        <x:v>15.8830735494698</x:v>
      </x:c>
      <x:c r="J1040" t="s">
        <x:v>93</x:v>
      </x:c>
      <x:c r="K1040" s="6">
        <x:v>989</x:v>
      </x:c>
      <x:c r="L1040" t="s">
        <x:v>94</x:v>
      </x:c>
      <x:c r="M1040" t="s">
        <x:v>96</x:v>
      </x:c>
      <x:c r="N1040" s="8">
        <x:v>35</x:v>
      </x:c>
      <x:c r="O1040" s="8">
        <x:v>1</x:v>
      </x:c>
      <x:c r="Q1040">
        <x:v>0</x:v>
      </x:c>
      <x:c r="R1040" s="6">
        <x:v>25.055</x:v>
      </x:c>
      <x:c r="S1040" s="8">
        <x:v>218896.085856539</x:v>
      </x:c>
      <x:c r="T1040" s="12">
        <x:v>339824.543595643</x:v>
      </x:c>
      <x:c r="U1040" s="12">
        <x:v>61.5128134149417</x:v>
      </x:c>
      <x:c r="V1040" s="12">
        <x:v>50.2</x:v>
      </x:c>
      <x:c r="W1040" s="12">
        <x:f>NA()</x:f>
      </x:c>
    </x:row>
    <x:row r="1041">
      <x:c r="A1041">
        <x:v>3631161</x:v>
      </x:c>
      <x:c r="B1041" s="1">
        <x:v>44543.5380269329</x:v>
      </x:c>
      <x:c r="C1041" s="6">
        <x:v>17.32071235</x:v>
      </x:c>
      <x:c r="D1041" s="14" t="s">
        <x:v>92</x:v>
      </x:c>
      <x:c r="E1041" s="15">
        <x:v>43721.4486238426</x:v>
      </x:c>
      <x:c r="F1041" t="s">
        <x:v>97</x:v>
      </x:c>
      <x:c r="G1041" s="6">
        <x:v>200.650605934429</x:v>
      </x:c>
      <x:c r="H1041" t="s">
        <x:v>98</x:v>
      </x:c>
      <x:c r="I1041" s="6">
        <x:v>15.8769265863493</x:v>
      </x:c>
      <x:c r="J1041" t="s">
        <x:v>93</x:v>
      </x:c>
      <x:c r="K1041" s="6">
        <x:v>989</x:v>
      </x:c>
      <x:c r="L1041" t="s">
        <x:v>94</x:v>
      </x:c>
      <x:c r="M1041" t="s">
        <x:v>96</x:v>
      </x:c>
      <x:c r="N1041" s="8">
        <x:v>35</x:v>
      </x:c>
      <x:c r="O1041" s="8">
        <x:v>1</x:v>
      </x:c>
      <x:c r="Q1041">
        <x:v>0</x:v>
      </x:c>
      <x:c r="R1041" s="6">
        <x:v>25.056</x:v>
      </x:c>
      <x:c r="S1041" s="8">
        <x:v>218907.961897272</x:v>
      </x:c>
      <x:c r="T1041" s="12">
        <x:v>339820.3567946</x:v>
      </x:c>
      <x:c r="U1041" s="12">
        <x:v>61.5128134149417</x:v>
      </x:c>
      <x:c r="V1041" s="12">
        <x:v>50.2</x:v>
      </x:c>
      <x:c r="W1041" s="12">
        <x:f>NA()</x:f>
      </x:c>
    </x:row>
    <x:row r="1042">
      <x:c r="A1042">
        <x:v>3631174</x:v>
      </x:c>
      <x:c r="B1042" s="1">
        <x:v>44543.5380387384</x:v>
      </x:c>
      <x:c r="C1042" s="6">
        <x:v>17.3376671033333</x:v>
      </x:c>
      <x:c r="D1042" s="14" t="s">
        <x:v>92</x:v>
      </x:c>
      <x:c r="E1042" s="15">
        <x:v>43721.4486238426</x:v>
      </x:c>
      <x:c r="F1042" t="s">
        <x:v>97</x:v>
      </x:c>
      <x:c r="G1042" s="6">
        <x:v>200.650605934429</x:v>
      </x:c>
      <x:c r="H1042" t="s">
        <x:v>98</x:v>
      </x:c>
      <x:c r="I1042" s="6">
        <x:v>15.8769265863493</x:v>
      </x:c>
      <x:c r="J1042" t="s">
        <x:v>93</x:v>
      </x:c>
      <x:c r="K1042" s="6">
        <x:v>989</x:v>
      </x:c>
      <x:c r="L1042" t="s">
        <x:v>94</x:v>
      </x:c>
      <x:c r="M1042" t="s">
        <x:v>96</x:v>
      </x:c>
      <x:c r="N1042" s="8">
        <x:v>35</x:v>
      </x:c>
      <x:c r="O1042" s="8">
        <x:v>1</x:v>
      </x:c>
      <x:c r="Q1042">
        <x:v>0</x:v>
      </x:c>
      <x:c r="R1042" s="6">
        <x:v>25.056</x:v>
      </x:c>
      <x:c r="S1042" s="8">
        <x:v>218908.152755612</x:v>
      </x:c>
      <x:c r="T1042" s="12">
        <x:v>339825.25671033</x:v>
      </x:c>
      <x:c r="U1042" s="12">
        <x:v>61.5128134149417</x:v>
      </x:c>
      <x:c r="V1042" s="12">
        <x:v>50.2</x:v>
      </x:c>
      <x:c r="W1042" s="12">
        <x:f>NA()</x:f>
      </x:c>
    </x:row>
    <x:row r="1043">
      <x:c r="A1043">
        <x:v>3631177</x:v>
      </x:c>
      <x:c r="B1043" s="1">
        <x:v>44543.538049919</x:v>
      </x:c>
      <x:c r="C1043" s="6">
        <x:v>17.3537906716667</x:v>
      </x:c>
      <x:c r="D1043" s="14" t="s">
        <x:v>92</x:v>
      </x:c>
      <x:c r="E1043" s="15">
        <x:v>43721.4486238426</x:v>
      </x:c>
      <x:c r="F1043" t="s">
        <x:v>97</x:v>
      </x:c>
      <x:c r="G1043" s="6">
        <x:v>200.613489732381</x:v>
      </x:c>
      <x:c r="H1043" t="s">
        <x:v>98</x:v>
      </x:c>
      <x:c r="I1043" s="6">
        <x:v>15.8830735494698</x:v>
      </x:c>
      <x:c r="J1043" t="s">
        <x:v>93</x:v>
      </x:c>
      <x:c r="K1043" s="6">
        <x:v>989</x:v>
      </x:c>
      <x:c r="L1043" t="s">
        <x:v>94</x:v>
      </x:c>
      <x:c r="M1043" t="s">
        <x:v>96</x:v>
      </x:c>
      <x:c r="N1043" s="8">
        <x:v>35</x:v>
      </x:c>
      <x:c r="O1043" s="8">
        <x:v>1</x:v>
      </x:c>
      <x:c r="Q1043">
        <x:v>0</x:v>
      </x:c>
      <x:c r="R1043" s="6">
        <x:v>25.056</x:v>
      </x:c>
      <x:c r="S1043" s="8">
        <x:v>218900.361540501</x:v>
      </x:c>
      <x:c r="T1043" s="12">
        <x:v>339822.207649941</x:v>
      </x:c>
      <x:c r="U1043" s="12">
        <x:v>61.5128134149417</x:v>
      </x:c>
      <x:c r="V1043" s="12">
        <x:v>50.2</x:v>
      </x:c>
      <x:c r="W1043" s="12">
        <x:f>NA()</x:f>
      </x:c>
    </x:row>
    <x:row r="1044">
      <x:c r="A1044">
        <x:v>3631188</x:v>
      </x:c>
      <x:c r="B1044" s="1">
        <x:v>44543.5380616898</x:v>
      </x:c>
      <x:c r="C1044" s="6">
        <x:v>17.3707454666667</x:v>
      </x:c>
      <x:c r="D1044" s="14" t="s">
        <x:v>92</x:v>
      </x:c>
      <x:c r="E1044" s="15">
        <x:v>43721.4486238426</x:v>
      </x:c>
      <x:c r="F1044" t="s">
        <x:v>97</x:v>
      </x:c>
      <x:c r="G1044" s="6">
        <x:v>200.666901080237</x:v>
      </x:c>
      <x:c r="H1044" t="s">
        <x:v>98</x:v>
      </x:c>
      <x:c r="I1044" s="6">
        <x:v>15.8769265863493</x:v>
      </x:c>
      <x:c r="J1044" t="s">
        <x:v>93</x:v>
      </x:c>
      <x:c r="K1044" s="6">
        <x:v>989</x:v>
      </x:c>
      <x:c r="L1044" t="s">
        <x:v>94</x:v>
      </x:c>
      <x:c r="M1044" t="s">
        <x:v>96</x:v>
      </x:c>
      <x:c r="N1044" s="8">
        <x:v>35</x:v>
      </x:c>
      <x:c r="O1044" s="8">
        <x:v>1</x:v>
      </x:c>
      <x:c r="Q1044">
        <x:v>0</x:v>
      </x:c>
      <x:c r="R1044" s="6">
        <x:v>25.055</x:v>
      </x:c>
      <x:c r="S1044" s="8">
        <x:v>218900.739199522</x:v>
      </x:c>
      <x:c r="T1044" s="12">
        <x:v>339833.018406157</x:v>
      </x:c>
      <x:c r="U1044" s="12">
        <x:v>61.5128134149417</x:v>
      </x:c>
      <x:c r="V1044" s="12">
        <x:v>50.2</x:v>
      </x:c>
      <x:c r="W1044" s="12">
        <x:f>NA()</x:f>
      </x:c>
    </x:row>
    <x:row r="1045">
      <x:c r="A1045">
        <x:v>3631200</x:v>
      </x:c>
      <x:c r="B1045" s="1">
        <x:v>44543.5380734606</x:v>
      </x:c>
      <x:c r="C1045" s="6">
        <x:v>17.3877005683333</x:v>
      </x:c>
      <x:c r="D1045" s="14" t="s">
        <x:v>92</x:v>
      </x:c>
      <x:c r="E1045" s="15">
        <x:v>43721.4486238426</x:v>
      </x:c>
      <x:c r="F1045" t="s">
        <x:v>97</x:v>
      </x:c>
      <x:c r="G1045" s="6">
        <x:v>200.613489732381</x:v>
      </x:c>
      <x:c r="H1045" t="s">
        <x:v>98</x:v>
      </x:c>
      <x:c r="I1045" s="6">
        <x:v>15.8830735494698</x:v>
      </x:c>
      <x:c r="J1045" t="s">
        <x:v>93</x:v>
      </x:c>
      <x:c r="K1045" s="6">
        <x:v>989</x:v>
      </x:c>
      <x:c r="L1045" t="s">
        <x:v>94</x:v>
      </x:c>
      <x:c r="M1045" t="s">
        <x:v>96</x:v>
      </x:c>
      <x:c r="N1045" s="8">
        <x:v>35</x:v>
      </x:c>
      <x:c r="O1045" s="8">
        <x:v>1</x:v>
      </x:c>
      <x:c r="Q1045">
        <x:v>0</x:v>
      </x:c>
      <x:c r="R1045" s="6">
        <x:v>25.056</x:v>
      </x:c>
      <x:c r="S1045" s="8">
        <x:v>218892.228159023</x:v>
      </x:c>
      <x:c r="T1045" s="12">
        <x:v>339811.794200966</x:v>
      </x:c>
      <x:c r="U1045" s="12">
        <x:v>61.5128134149417</x:v>
      </x:c>
      <x:c r="V1045" s="12">
        <x:v>50.2</x:v>
      </x:c>
      <x:c r="W1045" s="12">
        <x:f>NA()</x:f>
      </x:c>
    </x:row>
    <x:row r="1046">
      <x:c r="A1046">
        <x:v>3631205</x:v>
      </x:c>
      <x:c r="B1046" s="1">
        <x:v>44543.5380846412</x:v>
      </x:c>
      <x:c r="C1046" s="6">
        <x:v>17.4038071383333</x:v>
      </x:c>
      <x:c r="D1046" s="14" t="s">
        <x:v>92</x:v>
      </x:c>
      <x:c r="E1046" s="15">
        <x:v>43721.4486238426</x:v>
      </x:c>
      <x:c r="F1046" t="s">
        <x:v>97</x:v>
      </x:c>
      <x:c r="G1046" s="6">
        <x:v>200.613489732381</x:v>
      </x:c>
      <x:c r="H1046" t="s">
        <x:v>98</x:v>
      </x:c>
      <x:c r="I1046" s="6">
        <x:v>15.8830735494698</x:v>
      </x:c>
      <x:c r="J1046" t="s">
        <x:v>93</x:v>
      </x:c>
      <x:c r="K1046" s="6">
        <x:v>989</x:v>
      </x:c>
      <x:c r="L1046" t="s">
        <x:v>94</x:v>
      </x:c>
      <x:c r="M1046" t="s">
        <x:v>96</x:v>
      </x:c>
      <x:c r="N1046" s="8">
        <x:v>35</x:v>
      </x:c>
      <x:c r="O1046" s="8">
        <x:v>1</x:v>
      </x:c>
      <x:c r="Q1046">
        <x:v>0</x:v>
      </x:c>
      <x:c r="R1046" s="6">
        <x:v>25.056</x:v>
      </x:c>
      <x:c r="S1046" s="8">
        <x:v>218897.481922796</x:v>
      </x:c>
      <x:c r="T1046" s="12">
        <x:v>339812.762755084</x:v>
      </x:c>
      <x:c r="U1046" s="12">
        <x:v>61.5128134149417</x:v>
      </x:c>
      <x:c r="V1046" s="12">
        <x:v>50.2</x:v>
      </x:c>
      <x:c r="W1046" s="12">
        <x:f>NA()</x:f>
      </x:c>
    </x:row>
    <x:row r="1047">
      <x:c r="A1047">
        <x:v>3631215</x:v>
      </x:c>
      <x:c r="B1047" s="1">
        <x:v>44543.538096412</x:v>
      </x:c>
      <x:c r="C1047" s="6">
        <x:v>17.42076119</x:v>
      </x:c>
      <x:c r="D1047" s="14" t="s">
        <x:v>92</x:v>
      </x:c>
      <x:c r="E1047" s="15">
        <x:v>43721.4486238426</x:v>
      </x:c>
      <x:c r="F1047" t="s">
        <x:v>97</x:v>
      </x:c>
      <x:c r="G1047" s="6">
        <x:v>200.634312358111</x:v>
      </x:c>
      <x:c r="H1047" t="s">
        <x:v>98</x:v>
      </x:c>
      <x:c r="I1047" s="6">
        <x:v>15.8769265863493</x:v>
      </x:c>
      <x:c r="J1047" t="s">
        <x:v>93</x:v>
      </x:c>
      <x:c r="K1047" s="6">
        <x:v>989</x:v>
      </x:c>
      <x:c r="L1047" t="s">
        <x:v>94</x:v>
      </x:c>
      <x:c r="M1047" t="s">
        <x:v>96</x:v>
      </x:c>
      <x:c r="N1047" s="8">
        <x:v>35</x:v>
      </x:c>
      <x:c r="O1047" s="8">
        <x:v>1</x:v>
      </x:c>
      <x:c r="Q1047">
        <x:v>0</x:v>
      </x:c>
      <x:c r="R1047" s="6">
        <x:v>25.057</x:v>
      </x:c>
      <x:c r="S1047" s="8">
        <x:v>218897.675299085</x:v>
      </x:c>
      <x:c r="T1047" s="12">
        <x:v>339823.511301226</x:v>
      </x:c>
      <x:c r="U1047" s="12">
        <x:v>61.5128134149417</x:v>
      </x:c>
      <x:c r="V1047" s="12">
        <x:v>50.2</x:v>
      </x:c>
      <x:c r="W1047" s="12">
        <x:f>NA()</x:f>
      </x:c>
    </x:row>
    <x:row r="1048">
      <x:c r="A1048">
        <x:v>3631228</x:v>
      </x:c>
      <x:c r="B1048" s="1">
        <x:v>44543.5381081829</x:v>
      </x:c>
      <x:c r="C1048" s="6">
        <x:v>17.4377165016667</x:v>
      </x:c>
      <x:c r="D1048" s="14" t="s">
        <x:v>92</x:v>
      </x:c>
      <x:c r="E1048" s="15">
        <x:v>43721.4486238426</x:v>
      </x:c>
      <x:c r="F1048" t="s">
        <x:v>97</x:v>
      </x:c>
      <x:c r="G1048" s="6">
        <x:v>200.564622660737</x:v>
      </x:c>
      <x:c r="H1048" t="s">
        <x:v>98</x:v>
      </x:c>
      <x:c r="I1048" s="6">
        <x:v>15.8830735494698</x:v>
      </x:c>
      <x:c r="J1048" t="s">
        <x:v>93</x:v>
      </x:c>
      <x:c r="K1048" s="6">
        <x:v>989</x:v>
      </x:c>
      <x:c r="L1048" t="s">
        <x:v>94</x:v>
      </x:c>
      <x:c r="M1048" t="s">
        <x:v>96</x:v>
      </x:c>
      <x:c r="N1048" s="8">
        <x:v>35</x:v>
      </x:c>
      <x:c r="O1048" s="8">
        <x:v>1</x:v>
      </x:c>
      <x:c r="Q1048">
        <x:v>0</x:v>
      </x:c>
      <x:c r="R1048" s="6">
        <x:v>25.059</x:v>
      </x:c>
      <x:c r="S1048" s="8">
        <x:v>218907.816356651</x:v>
      </x:c>
      <x:c r="T1048" s="12">
        <x:v>339813.407322303</x:v>
      </x:c>
      <x:c r="U1048" s="12">
        <x:v>61.5128134149417</x:v>
      </x:c>
      <x:c r="V1048" s="12">
        <x:v>50.2</x:v>
      </x:c>
      <x:c r="W1048" s="12">
        <x:f>NA()</x:f>
      </x:c>
    </x:row>
    <x:row r="1049">
      <x:c r="A1049">
        <x:v>3631232</x:v>
      </x:c>
      <x:c r="B1049" s="1">
        <x:v>44543.5381193634</x:v>
      </x:c>
      <x:c r="C1049" s="6">
        <x:v>17.4538235216667</x:v>
      </x:c>
      <x:c r="D1049" s="14" t="s">
        <x:v>92</x:v>
      </x:c>
      <x:c r="E1049" s="15">
        <x:v>43721.4486238426</x:v>
      </x:c>
      <x:c r="F1049" t="s">
        <x:v>97</x:v>
      </x:c>
      <x:c r="G1049" s="6">
        <x:v>200.608962906016</x:v>
      </x:c>
      <x:c r="H1049" t="s">
        <x:v>98</x:v>
      </x:c>
      <x:c r="I1049" s="6">
        <x:v>15.8892205238094</x:v>
      </x:c>
      <x:c r="J1049" t="s">
        <x:v>93</x:v>
      </x:c>
      <x:c r="K1049" s="6">
        <x:v>989</x:v>
      </x:c>
      <x:c r="L1049" t="s">
        <x:v>94</x:v>
      </x:c>
      <x:c r="M1049" t="s">
        <x:v>96</x:v>
      </x:c>
      <x:c r="N1049" s="8">
        <x:v>35</x:v>
      </x:c>
      <x:c r="O1049" s="8">
        <x:v>1</x:v>
      </x:c>
      <x:c r="Q1049">
        <x:v>0</x:v>
      </x:c>
      <x:c r="R1049" s="6">
        <x:v>25.054</x:v>
      </x:c>
      <x:c r="S1049" s="8">
        <x:v>218889.929472406</x:v>
      </x:c>
      <x:c r="T1049" s="12">
        <x:v>339815.379490474</x:v>
      </x:c>
      <x:c r="U1049" s="12">
        <x:v>61.5128134149417</x:v>
      </x:c>
      <x:c r="V1049" s="12">
        <x:v>50.2</x:v>
      </x:c>
      <x:c r="W1049" s="12">
        <x:f>NA()</x:f>
      </x:c>
    </x:row>
    <x:row r="1050">
      <x:c r="A1050">
        <x:v>3631243</x:v>
      </x:c>
      <x:c r="B1050" s="1">
        <x:v>44543.538131169</x:v>
      </x:c>
      <x:c r="C1050" s="6">
        <x:v>17.47077764</x:v>
      </x:c>
      <x:c r="D1050" s="14" t="s">
        <x:v>92</x:v>
      </x:c>
      <x:c r="E1050" s="15">
        <x:v>43721.4486238426</x:v>
      </x:c>
      <x:c r="F1050" t="s">
        <x:v>97</x:v>
      </x:c>
      <x:c r="G1050" s="6">
        <x:v>200.683197795749</x:v>
      </x:c>
      <x:c r="H1050" t="s">
        <x:v>98</x:v>
      </x:c>
      <x:c r="I1050" s="6">
        <x:v>15.8769265863493</x:v>
      </x:c>
      <x:c r="J1050" t="s">
        <x:v>93</x:v>
      </x:c>
      <x:c r="K1050" s="6">
        <x:v>989</x:v>
      </x:c>
      <x:c r="L1050" t="s">
        <x:v>94</x:v>
      </x:c>
      <x:c r="M1050" t="s">
        <x:v>96</x:v>
      </x:c>
      <x:c r="N1050" s="8">
        <x:v>35</x:v>
      </x:c>
      <x:c r="O1050" s="8">
        <x:v>1</x:v>
      </x:c>
      <x:c r="Q1050">
        <x:v>0</x:v>
      </x:c>
      <x:c r="R1050" s="6">
        <x:v>25.054</x:v>
      </x:c>
      <x:c r="S1050" s="8">
        <x:v>218886.932138224</x:v>
      </x:c>
      <x:c r="T1050" s="12">
        <x:v>339810.900986788</x:v>
      </x:c>
      <x:c r="U1050" s="12">
        <x:v>61.5128134149417</x:v>
      </x:c>
      <x:c r="V1050" s="12">
        <x:v>50.2</x:v>
      </x:c>
      <x:c r="W1050" s="12">
        <x:f>NA()</x:f>
      </x:c>
    </x:row>
    <x:row r="1051">
      <x:c r="A1051">
        <x:v>3631255</x:v>
      </x:c>
      <x:c r="B1051" s="1">
        <x:v>44543.5381429398</x:v>
      </x:c>
      <x:c r="C1051" s="6">
        <x:v>17.487733095</x:v>
      </x:c>
      <x:c r="D1051" s="14" t="s">
        <x:v>92</x:v>
      </x:c>
      <x:c r="E1051" s="15">
        <x:v>43721.4486238426</x:v>
      </x:c>
      <x:c r="F1051" t="s">
        <x:v>97</x:v>
      </x:c>
      <x:c r="G1051" s="6">
        <x:v>200.564622660737</x:v>
      </x:c>
      <x:c r="H1051" t="s">
        <x:v>98</x:v>
      </x:c>
      <x:c r="I1051" s="6">
        <x:v>15.8830735494698</x:v>
      </x:c>
      <x:c r="J1051" t="s">
        <x:v>93</x:v>
      </x:c>
      <x:c r="K1051" s="6">
        <x:v>989</x:v>
      </x:c>
      <x:c r="L1051" t="s">
        <x:v>94</x:v>
      </x:c>
      <x:c r="M1051" t="s">
        <x:v>96</x:v>
      </x:c>
      <x:c r="N1051" s="8">
        <x:v>35</x:v>
      </x:c>
      <x:c r="O1051" s="8">
        <x:v>1</x:v>
      </x:c>
      <x:c r="Q1051">
        <x:v>0</x:v>
      </x:c>
      <x:c r="R1051" s="6">
        <x:v>25.059</x:v>
      </x:c>
      <x:c r="S1051" s="8">
        <x:v>218894.220331458</x:v>
      </x:c>
      <x:c r="T1051" s="12">
        <x:v>339826.63604867</x:v>
      </x:c>
      <x:c r="U1051" s="12">
        <x:v>61.5128134149417</x:v>
      </x:c>
      <x:c r="V1051" s="12">
        <x:v>50.2</x:v>
      </x:c>
      <x:c r="W1051" s="12">
        <x:f>NA()</x:f>
      </x:c>
    </x:row>
    <x:row r="1052">
      <x:c r="A1052">
        <x:v>3631261</x:v>
      </x:c>
      <x:c r="B1052" s="1">
        <x:v>44543.5381541319</x:v>
      </x:c>
      <x:c r="C1052" s="6">
        <x:v>17.5038393416667</x:v>
      </x:c>
      <x:c r="D1052" s="14" t="s">
        <x:v>92</x:v>
      </x:c>
      <x:c r="E1052" s="15">
        <x:v>43721.4486238426</x:v>
      </x:c>
      <x:c r="F1052" t="s">
        <x:v>97</x:v>
      </x:c>
      <x:c r="G1052" s="6">
        <x:v>200.564622660737</x:v>
      </x:c>
      <x:c r="H1052" t="s">
        <x:v>98</x:v>
      </x:c>
      <x:c r="I1052" s="6">
        <x:v>15.8830735494698</x:v>
      </x:c>
      <x:c r="J1052" t="s">
        <x:v>93</x:v>
      </x:c>
      <x:c r="K1052" s="6">
        <x:v>989</x:v>
      </x:c>
      <x:c r="L1052" t="s">
        <x:v>94</x:v>
      </x:c>
      <x:c r="M1052" t="s">
        <x:v>96</x:v>
      </x:c>
      <x:c r="N1052" s="8">
        <x:v>35</x:v>
      </x:c>
      <x:c r="O1052" s="8">
        <x:v>1</x:v>
      </x:c>
      <x:c r="Q1052">
        <x:v>0</x:v>
      </x:c>
      <x:c r="R1052" s="6">
        <x:v>25.059</x:v>
      </x:c>
      <x:c r="S1052" s="8">
        <x:v>218881.212847094</x:v>
      </x:c>
      <x:c r="T1052" s="12">
        <x:v>339805.906234433</x:v>
      </x:c>
      <x:c r="U1052" s="12">
        <x:v>61.5128134149417</x:v>
      </x:c>
      <x:c r="V1052" s="12">
        <x:v>50.2</x:v>
      </x:c>
      <x:c r="W1052" s="12">
        <x:f>NA()</x:f>
      </x:c>
    </x:row>
    <x:row r="1053">
      <x:c r="A1053">
        <x:v>3631270</x:v>
      </x:c>
      <x:c r="B1053" s="1">
        <x:v>44543.5381658912</x:v>
      </x:c>
      <x:c r="C1053" s="6">
        <x:v>17.52079466</x:v>
      </x:c>
      <x:c r="D1053" s="14" t="s">
        <x:v>92</x:v>
      </x:c>
      <x:c r="E1053" s="15">
        <x:v>43721.4486238426</x:v>
      </x:c>
      <x:c r="F1053" t="s">
        <x:v>97</x:v>
      </x:c>
      <x:c r="G1053" s="6">
        <x:v>200.666901080237</x:v>
      </x:c>
      <x:c r="H1053" t="s">
        <x:v>98</x:v>
      </x:c>
      <x:c r="I1053" s="6">
        <x:v>15.8769265863493</x:v>
      </x:c>
      <x:c r="J1053" t="s">
        <x:v>93</x:v>
      </x:c>
      <x:c r="K1053" s="6">
        <x:v>989</x:v>
      </x:c>
      <x:c r="L1053" t="s">
        <x:v>94</x:v>
      </x:c>
      <x:c r="M1053" t="s">
        <x:v>96</x:v>
      </x:c>
      <x:c r="N1053" s="8">
        <x:v>35</x:v>
      </x:c>
      <x:c r="O1053" s="8">
        <x:v>1</x:v>
      </x:c>
      <x:c r="Q1053">
        <x:v>0</x:v>
      </x:c>
      <x:c r="R1053" s="6">
        <x:v>25.055</x:v>
      </x:c>
      <x:c r="S1053" s="8">
        <x:v>218900.752867625</x:v>
      </x:c>
      <x:c r="T1053" s="12">
        <x:v>339830.408925985</x:v>
      </x:c>
      <x:c r="U1053" s="12">
        <x:v>61.5128134149417</x:v>
      </x:c>
      <x:c r="V1053" s="12">
        <x:v>50.2</x:v>
      </x:c>
      <x:c r="W1053" s="12">
        <x:f>NA()</x:f>
      </x:c>
    </x:row>
    <x:row r="1054">
      <x:c r="A1054">
        <x:v>3631282</x:v>
      </x:c>
      <x:c r="B1054" s="1">
        <x:v>44543.538177662</x:v>
      </x:c>
      <x:c r="C1054" s="6">
        <x:v>17.5377494366667</x:v>
      </x:c>
      <x:c r="D1054" s="14" t="s">
        <x:v>92</x:v>
      </x:c>
      <x:c r="E1054" s="15">
        <x:v>43721.4486238426</x:v>
      </x:c>
      <x:c r="F1054" t="s">
        <x:v>97</x:v>
      </x:c>
      <x:c r="G1054" s="6">
        <x:v>200.650605934429</x:v>
      </x:c>
      <x:c r="H1054" t="s">
        <x:v>98</x:v>
      </x:c>
      <x:c r="I1054" s="6">
        <x:v>15.8769265863493</x:v>
      </x:c>
      <x:c r="J1054" t="s">
        <x:v>93</x:v>
      </x:c>
      <x:c r="K1054" s="6">
        <x:v>989</x:v>
      </x:c>
      <x:c r="L1054" t="s">
        <x:v>94</x:v>
      </x:c>
      <x:c r="M1054" t="s">
        <x:v>96</x:v>
      </x:c>
      <x:c r="N1054" s="8">
        <x:v>35</x:v>
      </x:c>
      <x:c r="O1054" s="8">
        <x:v>1</x:v>
      </x:c>
      <x:c r="Q1054">
        <x:v>0</x:v>
      </x:c>
      <x:c r="R1054" s="6">
        <x:v>25.056</x:v>
      </x:c>
      <x:c r="S1054" s="8">
        <x:v>218895.08892267</x:v>
      </x:c>
      <x:c r="T1054" s="12">
        <x:v>339817.724183629</x:v>
      </x:c>
      <x:c r="U1054" s="12">
        <x:v>61.5128134149417</x:v>
      </x:c>
      <x:c r="V1054" s="12">
        <x:v>50.2</x:v>
      </x:c>
      <x:c r="W1054" s="12">
        <x:f>NA()</x:f>
      </x:c>
    </x:row>
    <x:row r="1055">
      <x:c r="A1055">
        <x:v>3631288</x:v>
      </x:c>
      <x:c r="B1055" s="1">
        <x:v>44543.5381888542</x:v>
      </x:c>
      <x:c r="C1055" s="6">
        <x:v>17.55389006</x:v>
      </x:c>
      <x:c r="D1055" s="14" t="s">
        <x:v>92</x:v>
      </x:c>
      <x:c r="E1055" s="15">
        <x:v>43721.4486238426</x:v>
      </x:c>
      <x:c r="F1055" t="s">
        <x:v>97</x:v>
      </x:c>
      <x:c r="G1055" s="6">
        <x:v>200.597199139583</x:v>
      </x:c>
      <x:c r="H1055" t="s">
        <x:v>98</x:v>
      </x:c>
      <x:c r="I1055" s="6">
        <x:v>15.8830735494698</x:v>
      </x:c>
      <x:c r="J1055" t="s">
        <x:v>93</x:v>
      </x:c>
      <x:c r="K1055" s="6">
        <x:v>989</x:v>
      </x:c>
      <x:c r="L1055" t="s">
        <x:v>94</x:v>
      </x:c>
      <x:c r="M1055" t="s">
        <x:v>96</x:v>
      </x:c>
      <x:c r="N1055" s="8">
        <x:v>35</x:v>
      </x:c>
      <x:c r="O1055" s="8">
        <x:v>1</x:v>
      </x:c>
      <x:c r="Q1055">
        <x:v>0</x:v>
      </x:c>
      <x:c r="R1055" s="6">
        <x:v>25.057</x:v>
      </x:c>
      <x:c r="S1055" s="8">
        <x:v>218889.340634618</x:v>
      </x:c>
      <x:c r="T1055" s="12">
        <x:v>339825.076501768</x:v>
      </x:c>
      <x:c r="U1055" s="12">
        <x:v>61.5128134149417</x:v>
      </x:c>
      <x:c r="V1055" s="12">
        <x:v>50.2</x:v>
      </x:c>
      <x:c r="W1055" s="12">
        <x:f>NA()</x:f>
      </x:c>
    </x:row>
    <x:row r="1056">
      <x:c r="A1056">
        <x:v>3631296</x:v>
      </x:c>
      <x:c r="B1056" s="1">
        <x:v>44543.5382006597</x:v>
      </x:c>
      <x:c r="C1056" s="6">
        <x:v>17.57084479</x:v>
      </x:c>
      <x:c r="D1056" s="14" t="s">
        <x:v>92</x:v>
      </x:c>
      <x:c r="E1056" s="15">
        <x:v>43721.4486238426</x:v>
      </x:c>
      <x:c r="F1056" t="s">
        <x:v>97</x:v>
      </x:c>
      <x:c r="G1056" s="6">
        <x:v>200.597199139583</x:v>
      </x:c>
      <x:c r="H1056" t="s">
        <x:v>98</x:v>
      </x:c>
      <x:c r="I1056" s="6">
        <x:v>15.8830735494698</x:v>
      </x:c>
      <x:c r="J1056" t="s">
        <x:v>93</x:v>
      </x:c>
      <x:c r="K1056" s="6">
        <x:v>989</x:v>
      </x:c>
      <x:c r="L1056" t="s">
        <x:v>94</x:v>
      </x:c>
      <x:c r="M1056" t="s">
        <x:v>96</x:v>
      </x:c>
      <x:c r="N1056" s="8">
        <x:v>35</x:v>
      </x:c>
      <x:c r="O1056" s="8">
        <x:v>1</x:v>
      </x:c>
      <x:c r="Q1056">
        <x:v>0</x:v>
      </x:c>
      <x:c r="R1056" s="6">
        <x:v>25.057</x:v>
      </x:c>
      <x:c r="S1056" s="8">
        <x:v>218887.40732972</x:v>
      </x:c>
      <x:c r="T1056" s="12">
        <x:v>339815.220396224</x:v>
      </x:c>
      <x:c r="U1056" s="12">
        <x:v>61.5128134149417</x:v>
      </x:c>
      <x:c r="V1056" s="12">
        <x:v>50.2</x:v>
      </x:c>
      <x:c r="W1056" s="12">
        <x:f>NA()</x:f>
      </x:c>
    </x:row>
    <x:row r="1057">
      <x:c r="A1057">
        <x:v>3631301</x:v>
      </x:c>
      <x:c r="B1057" s="1">
        <x:v>44543.5382118403</x:v>
      </x:c>
      <x:c r="C1057" s="6">
        <x:v>17.5869517633333</x:v>
      </x:c>
      <x:c r="D1057" s="14" t="s">
        <x:v>92</x:v>
      </x:c>
      <x:c r="E1057" s="15">
        <x:v>43721.4486238426</x:v>
      </x:c>
      <x:c r="F1057" t="s">
        <x:v>97</x:v>
      </x:c>
      <x:c r="G1057" s="6">
        <x:v>200.650605934429</x:v>
      </x:c>
      <x:c r="H1057" t="s">
        <x:v>98</x:v>
      </x:c>
      <x:c r="I1057" s="6">
        <x:v>15.8769265863493</x:v>
      </x:c>
      <x:c r="J1057" t="s">
        <x:v>93</x:v>
      </x:c>
      <x:c r="K1057" s="6">
        <x:v>989</x:v>
      </x:c>
      <x:c r="L1057" t="s">
        <x:v>94</x:v>
      </x:c>
      <x:c r="M1057" t="s">
        <x:v>96</x:v>
      </x:c>
      <x:c r="N1057" s="8">
        <x:v>35</x:v>
      </x:c>
      <x:c r="O1057" s="8">
        <x:v>1</x:v>
      </x:c>
      <x:c r="Q1057">
        <x:v>0</x:v>
      </x:c>
      <x:c r="R1057" s="6">
        <x:v>25.056</x:v>
      </x:c>
      <x:c r="S1057" s="8">
        <x:v>218886.160877446</x:v>
      </x:c>
      <x:c r="T1057" s="12">
        <x:v>339824.673339629</x:v>
      </x:c>
      <x:c r="U1057" s="12">
        <x:v>61.5128134149417</x:v>
      </x:c>
      <x:c r="V1057" s="12">
        <x:v>50.2</x:v>
      </x:c>
      <x:c r="W1057" s="12">
        <x:f>NA()</x:f>
      </x:c>
    </x:row>
    <x:row r="1058">
      <x:c r="A1058">
        <x:v>3631314</x:v>
      </x:c>
      <x:c r="B1058" s="1">
        <x:v>44543.5382236111</x:v>
      </x:c>
      <x:c r="C1058" s="6">
        <x:v>17.603922055</x:v>
      </x:c>
      <x:c r="D1058" s="14" t="s">
        <x:v>92</x:v>
      </x:c>
      <x:c r="E1058" s="15">
        <x:v>43721.4486238426</x:v>
      </x:c>
      <x:c r="F1058" t="s">
        <x:v>97</x:v>
      </x:c>
      <x:c r="G1058" s="6">
        <x:v>200.560095368951</x:v>
      </x:c>
      <x:c r="H1058" t="s">
        <x:v>98</x:v>
      </x:c>
      <x:c r="I1058" s="6">
        <x:v>15.8892205238094</x:v>
      </x:c>
      <x:c r="J1058" t="s">
        <x:v>93</x:v>
      </x:c>
      <x:c r="K1058" s="6">
        <x:v>989</x:v>
      </x:c>
      <x:c r="L1058" t="s">
        <x:v>94</x:v>
      </x:c>
      <x:c r="M1058" t="s">
        <x:v>96</x:v>
      </x:c>
      <x:c r="N1058" s="8">
        <x:v>35</x:v>
      </x:c>
      <x:c r="O1058" s="8">
        <x:v>1</x:v>
      </x:c>
      <x:c r="Q1058">
        <x:v>0</x:v>
      </x:c>
      <x:c r="R1058" s="6">
        <x:v>25.057</x:v>
      </x:c>
      <x:c r="S1058" s="8">
        <x:v>218885.45740323</x:v>
      </x:c>
      <x:c r="T1058" s="12">
        <x:v>339813.374711763</x:v>
      </x:c>
      <x:c r="U1058" s="12">
        <x:v>61.5128134149417</x:v>
      </x:c>
      <x:c r="V1058" s="12">
        <x:v>50.2</x:v>
      </x:c>
      <x:c r="W1058" s="12">
        <x:f>NA()</x:f>
      </x:c>
    </x:row>
    <x:row r="1059">
      <x:c r="A1059">
        <x:v>3631326</x:v>
      </x:c>
      <x:c r="B1059" s="1">
        <x:v>44543.5382353819</x:v>
      </x:c>
      <x:c r="C1059" s="6">
        <x:v>17.6208767683333</x:v>
      </x:c>
      <x:c r="D1059" s="14" t="s">
        <x:v>92</x:v>
      </x:c>
      <x:c r="E1059" s="15">
        <x:v>43721.4486238426</x:v>
      </x:c>
      <x:c r="F1059" t="s">
        <x:v>97</x:v>
      </x:c>
      <x:c r="G1059" s="6">
        <x:v>200.597199139583</x:v>
      </x:c>
      <x:c r="H1059" t="s">
        <x:v>98</x:v>
      </x:c>
      <x:c r="I1059" s="6">
        <x:v>15.8830735494698</x:v>
      </x:c>
      <x:c r="J1059" t="s">
        <x:v>93</x:v>
      </x:c>
      <x:c r="K1059" s="6">
        <x:v>989</x:v>
      </x:c>
      <x:c r="L1059" t="s">
        <x:v>94</x:v>
      </x:c>
      <x:c r="M1059" t="s">
        <x:v>96</x:v>
      </x:c>
      <x:c r="N1059" s="8">
        <x:v>35</x:v>
      </x:c>
      <x:c r="O1059" s="8">
        <x:v>1</x:v>
      </x:c>
      <x:c r="Q1059">
        <x:v>0</x:v>
      </x:c>
      <x:c r="R1059" s="6">
        <x:v>25.057</x:v>
      </x:c>
      <x:c r="S1059" s="8">
        <x:v>218879.802491072</x:v>
      </x:c>
      <x:c r="T1059" s="12">
        <x:v>339803.988996053</x:v>
      </x:c>
      <x:c r="U1059" s="12">
        <x:v>61.5128134149417</x:v>
      </x:c>
      <x:c r="V1059" s="12">
        <x:v>50.2</x:v>
      </x:c>
      <x:c r="W1059" s="12">
        <x:f>NA()</x:f>
      </x:c>
    </x:row>
    <x:row r="1060">
      <x:c r="A1060">
        <x:v>3631328</x:v>
      </x:c>
      <x:c r="B1060" s="1">
        <x:v>44543.5382465625</x:v>
      </x:c>
      <x:c r="C1060" s="6">
        <x:v>17.6369838666667</x:v>
      </x:c>
      <x:c r="D1060" s="14" t="s">
        <x:v>92</x:v>
      </x:c>
      <x:c r="E1060" s="15">
        <x:v>43721.4486238426</x:v>
      </x:c>
      <x:c r="F1060" t="s">
        <x:v>97</x:v>
      </x:c>
      <x:c r="G1060" s="6">
        <x:v>200.597199139583</x:v>
      </x:c>
      <x:c r="H1060" t="s">
        <x:v>98</x:v>
      </x:c>
      <x:c r="I1060" s="6">
        <x:v>15.8830735494698</x:v>
      </x:c>
      <x:c r="J1060" t="s">
        <x:v>93</x:v>
      </x:c>
      <x:c r="K1060" s="6">
        <x:v>989</x:v>
      </x:c>
      <x:c r="L1060" t="s">
        <x:v>94</x:v>
      </x:c>
      <x:c r="M1060" t="s">
        <x:v>96</x:v>
      </x:c>
      <x:c r="N1060" s="8">
        <x:v>35</x:v>
      </x:c>
      <x:c r="O1060" s="8">
        <x:v>1</x:v>
      </x:c>
      <x:c r="Q1060">
        <x:v>0</x:v>
      </x:c>
      <x:c r="R1060" s="6">
        <x:v>25.057</x:v>
      </x:c>
      <x:c r="S1060" s="8">
        <x:v>218879.355071494</x:v>
      </x:c>
      <x:c r="T1060" s="12">
        <x:v>339802.985666004</x:v>
      </x:c>
      <x:c r="U1060" s="12">
        <x:v>61.5128134149417</x:v>
      </x:c>
      <x:c r="V1060" s="12">
        <x:v>50.2</x:v>
      </x:c>
      <x:c r="W1060" s="12">
        <x:f>NA()</x:f>
      </x:c>
    </x:row>
    <x:row r="1061">
      <x:c r="A1061">
        <x:v>3631340</x:v>
      </x:c>
      <x:c r="B1061" s="1">
        <x:v>44543.5382583333</x:v>
      </x:c>
      <x:c r="C1061" s="6">
        <x:v>17.6539396766667</x:v>
      </x:c>
      <x:c r="D1061" s="14" t="s">
        <x:v>92</x:v>
      </x:c>
      <x:c r="E1061" s="15">
        <x:v>43721.4486238426</x:v>
      </x:c>
      <x:c r="F1061" t="s">
        <x:v>97</x:v>
      </x:c>
      <x:c r="G1061" s="6">
        <x:v>200.629781894382</x:v>
      </x:c>
      <x:c r="H1061" t="s">
        <x:v>98</x:v>
      </x:c>
      <x:c r="I1061" s="6">
        <x:v>15.8830735494698</x:v>
      </x:c>
      <x:c r="J1061" t="s">
        <x:v>93</x:v>
      </x:c>
      <x:c r="K1061" s="6">
        <x:v>989</x:v>
      </x:c>
      <x:c r="L1061" t="s">
        <x:v>94</x:v>
      </x:c>
      <x:c r="M1061" t="s">
        <x:v>96</x:v>
      </x:c>
      <x:c r="N1061" s="8">
        <x:v>35</x:v>
      </x:c>
      <x:c r="O1061" s="8">
        <x:v>1</x:v>
      </x:c>
      <x:c r="Q1061">
        <x:v>0</x:v>
      </x:c>
      <x:c r="R1061" s="6">
        <x:v>25.055</x:v>
      </x:c>
      <x:c r="S1061" s="8">
        <x:v>218878.148780355</x:v>
      </x:c>
      <x:c r="T1061" s="12">
        <x:v>339797.753143871</x:v>
      </x:c>
      <x:c r="U1061" s="12">
        <x:v>61.5128134149417</x:v>
      </x:c>
      <x:c r="V1061" s="12">
        <x:v>50.2</x:v>
      </x:c>
      <x:c r="W1061" s="12">
        <x:f>NA()</x:f>
      </x:c>
    </x:row>
    <x:row r="1062">
      <x:c r="A1062">
        <x:v>3631354</x:v>
      </x:c>
      <x:c r="B1062" s="1">
        <x:v>44543.5382701389</x:v>
      </x:c>
      <x:c r="C1062" s="6">
        <x:v>17.6709276333333</x:v>
      </x:c>
      <x:c r="D1062" s="14" t="s">
        <x:v>92</x:v>
      </x:c>
      <x:c r="E1062" s="15">
        <x:v>43721.4486238426</x:v>
      </x:c>
      <x:c r="F1062" t="s">
        <x:v>97</x:v>
      </x:c>
      <x:c r="G1062" s="6">
        <x:v>200.629781894382</x:v>
      </x:c>
      <x:c r="H1062" t="s">
        <x:v>98</x:v>
      </x:c>
      <x:c r="I1062" s="6">
        <x:v>15.8830735494698</x:v>
      </x:c>
      <x:c r="J1062" t="s">
        <x:v>93</x:v>
      </x:c>
      <x:c r="K1062" s="6">
        <x:v>989</x:v>
      </x:c>
      <x:c r="L1062" t="s">
        <x:v>94</x:v>
      </x:c>
      <x:c r="M1062" t="s">
        <x:v>96</x:v>
      </x:c>
      <x:c r="N1062" s="8">
        <x:v>35</x:v>
      </x:c>
      <x:c r="O1062" s="8">
        <x:v>1</x:v>
      </x:c>
      <x:c r="Q1062">
        <x:v>0</x:v>
      </x:c>
      <x:c r="R1062" s="6">
        <x:v>25.055</x:v>
      </x:c>
      <x:c r="S1062" s="8">
        <x:v>218885.54551847</x:v>
      </x:c>
      <x:c r="T1062" s="12">
        <x:v>339810.720338635</x:v>
      </x:c>
      <x:c r="U1062" s="12">
        <x:v>61.5128134149417</x:v>
      </x:c>
      <x:c r="V1062" s="12">
        <x:v>50.2</x:v>
      </x:c>
      <x:c r="W1062" s="12">
        <x:f>NA()</x:f>
      </x:c>
    </x:row>
    <x:row r="1063">
      <x:c r="A1063">
        <x:v>3631356</x:v>
      </x:c>
      <x:c r="B1063" s="1">
        <x:v>44543.538281331</x:v>
      </x:c>
      <x:c r="C1063" s="6">
        <x:v>17.6870335333333</x:v>
      </x:c>
      <x:c r="D1063" s="14" t="s">
        <x:v>92</x:v>
      </x:c>
      <x:c r="E1063" s="15">
        <x:v>43721.4486238426</x:v>
      </x:c>
      <x:c r="F1063" t="s">
        <x:v>97</x:v>
      </x:c>
      <x:c r="G1063" s="6">
        <x:v>200.613489732381</x:v>
      </x:c>
      <x:c r="H1063" t="s">
        <x:v>98</x:v>
      </x:c>
      <x:c r="I1063" s="6">
        <x:v>15.8830735494698</x:v>
      </x:c>
      <x:c r="J1063" t="s">
        <x:v>93</x:v>
      </x:c>
      <x:c r="K1063" s="6">
        <x:v>989</x:v>
      </x:c>
      <x:c r="L1063" t="s">
        <x:v>94</x:v>
      </x:c>
      <x:c r="M1063" t="s">
        <x:v>96</x:v>
      </x:c>
      <x:c r="N1063" s="8">
        <x:v>35</x:v>
      </x:c>
      <x:c r="O1063" s="8">
        <x:v>1</x:v>
      </x:c>
      <x:c r="Q1063">
        <x:v>0</x:v>
      </x:c>
      <x:c r="R1063" s="6">
        <x:v>25.056</x:v>
      </x:c>
      <x:c r="S1063" s="8">
        <x:v>218879.842700731</x:v>
      </x:c>
      <x:c r="T1063" s="12">
        <x:v>339804.621117761</x:v>
      </x:c>
      <x:c r="U1063" s="12">
        <x:v>61.5128134149417</x:v>
      </x:c>
      <x:c r="V1063" s="12">
        <x:v>50.2</x:v>
      </x:c>
      <x:c r="W1063" s="12">
        <x:f>NA()</x:f>
      </x:c>
    </x:row>
    <x:row r="1064">
      <x:c r="A1064">
        <x:v>3631368</x:v>
      </x:c>
      <x:c r="B1064" s="1">
        <x:v>44543.5382931366</x:v>
      </x:c>
      <x:c r="C1064" s="6">
        <x:v>17.7040221133333</x:v>
      </x:c>
      <x:c r="D1064" s="14" t="s">
        <x:v>92</x:v>
      </x:c>
      <x:c r="E1064" s="15">
        <x:v>43721.4486238426</x:v>
      </x:c>
      <x:c r="F1064" t="s">
        <x:v>97</x:v>
      </x:c>
      <x:c r="G1064" s="6">
        <x:v>200.576382978986</x:v>
      </x:c>
      <x:c r="H1064" t="s">
        <x:v>98</x:v>
      </x:c>
      <x:c r="I1064" s="6">
        <x:v>15.8892205238094</x:v>
      </x:c>
      <x:c r="J1064" t="s">
        <x:v>93</x:v>
      </x:c>
      <x:c r="K1064" s="6">
        <x:v>989</x:v>
      </x:c>
      <x:c r="L1064" t="s">
        <x:v>94</x:v>
      </x:c>
      <x:c r="M1064" t="s">
        <x:v>96</x:v>
      </x:c>
      <x:c r="N1064" s="8">
        <x:v>35</x:v>
      </x:c>
      <x:c r="O1064" s="8">
        <x:v>1</x:v>
      </x:c>
      <x:c r="Q1064">
        <x:v>0</x:v>
      </x:c>
      <x:c r="R1064" s="6">
        <x:v>25.056</x:v>
      </x:c>
      <x:c r="S1064" s="8">
        <x:v>218876.021548858</x:v>
      </x:c>
      <x:c r="T1064" s="12">
        <x:v>339809.890391143</x:v>
      </x:c>
      <x:c r="U1064" s="12">
        <x:v>61.5128134149417</x:v>
      </x:c>
      <x:c r="V1064" s="12">
        <x:v>50.2</x:v>
      </x:c>
      <x:c r="W1064" s="12">
        <x:f>NA()</x:f>
      </x:c>
    </x:row>
    <x:row r="1065">
      <x:c r="A1065">
        <x:v>3631381</x:v>
      </x:c>
      <x:c r="B1065" s="1">
        <x:v>44543.5383048958</x:v>
      </x:c>
      <x:c r="C1065" s="6">
        <x:v>17.720976215</x:v>
      </x:c>
      <x:c r="D1065" s="14" t="s">
        <x:v>92</x:v>
      </x:c>
      <x:c r="E1065" s="15">
        <x:v>43721.4486238426</x:v>
      </x:c>
      <x:c r="F1065" t="s">
        <x:v>97</x:v>
      </x:c>
      <x:c r="G1065" s="6">
        <x:v>200.543809327618</x:v>
      </x:c>
      <x:c r="H1065" t="s">
        <x:v>98</x:v>
      </x:c>
      <x:c r="I1065" s="6">
        <x:v>15.8892205238094</x:v>
      </x:c>
      <x:c r="J1065" t="s">
        <x:v>93</x:v>
      </x:c>
      <x:c r="K1065" s="6">
        <x:v>989</x:v>
      </x:c>
      <x:c r="L1065" t="s">
        <x:v>94</x:v>
      </x:c>
      <x:c r="M1065" t="s">
        <x:v>96</x:v>
      </x:c>
      <x:c r="N1065" s="8">
        <x:v>35</x:v>
      </x:c>
      <x:c r="O1065" s="8">
        <x:v>1</x:v>
      </x:c>
      <x:c r="Q1065">
        <x:v>0</x:v>
      </x:c>
      <x:c r="R1065" s="6">
        <x:v>25.058</x:v>
      </x:c>
      <x:c r="S1065" s="8">
        <x:v>218887.082286165</x:v>
      </x:c>
      <x:c r="T1065" s="12">
        <x:v>339805.753330092</x:v>
      </x:c>
      <x:c r="U1065" s="12">
        <x:v>61.5128134149417</x:v>
      </x:c>
      <x:c r="V1065" s="12">
        <x:v>50.2</x:v>
      </x:c>
      <x:c r="W1065" s="12">
        <x:f>NA()</x:f>
      </x:c>
    </x:row>
    <x:row r="1066">
      <x:c r="A1066">
        <x:v>3631382</x:v>
      </x:c>
      <x:c r="B1066" s="1">
        <x:v>44543.5383161227</x:v>
      </x:c>
      <x:c r="C1066" s="6">
        <x:v>17.737117085</x:v>
      </x:c>
      <x:c r="D1066" s="14" t="s">
        <x:v>92</x:v>
      </x:c>
      <x:c r="E1066" s="15">
        <x:v>43721.4486238426</x:v>
      </x:c>
      <x:c r="F1066" t="s">
        <x:v>97</x:v>
      </x:c>
      <x:c r="G1066" s="6">
        <x:v>200.580910115773</x:v>
      </x:c>
      <x:c r="H1066" t="s">
        <x:v>98</x:v>
      </x:c>
      <x:c r="I1066" s="6">
        <x:v>15.8830735494698</x:v>
      </x:c>
      <x:c r="J1066" t="s">
        <x:v>93</x:v>
      </x:c>
      <x:c r="K1066" s="6">
        <x:v>989</x:v>
      </x:c>
      <x:c r="L1066" t="s">
        <x:v>94</x:v>
      </x:c>
      <x:c r="M1066" t="s">
        <x:v>96</x:v>
      </x:c>
      <x:c r="N1066" s="8">
        <x:v>35</x:v>
      </x:c>
      <x:c r="O1066" s="8">
        <x:v>1</x:v>
      </x:c>
      <x:c r="Q1066">
        <x:v>0</x:v>
      </x:c>
      <x:c r="R1066" s="6">
        <x:v>25.058</x:v>
      </x:c>
      <x:c r="S1066" s="8">
        <x:v>218889.032626749</x:v>
      </x:c>
      <x:c r="T1066" s="12">
        <x:v>339807.43968805</x:v>
      </x:c>
      <x:c r="U1066" s="12">
        <x:v>61.5128134149417</x:v>
      </x:c>
      <x:c r="V1066" s="12">
        <x:v>50.2</x:v>
      </x:c>
      <x:c r="W1066" s="12">
        <x:f>NA()</x:f>
      </x:c>
    </x:row>
    <x:row r="1067">
      <x:c r="A1067">
        <x:v>3631396</x:v>
      </x:c>
      <x:c r="B1067" s="1">
        <x:v>44543.5383278935</x:v>
      </x:c>
      <x:c r="C1067" s="6">
        <x:v>17.7540711616667</x:v>
      </x:c>
      <x:c r="D1067" s="14" t="s">
        <x:v>92</x:v>
      </x:c>
      <x:c r="E1067" s="15">
        <x:v>43721.4486238426</x:v>
      </x:c>
      <x:c r="F1067" t="s">
        <x:v>97</x:v>
      </x:c>
      <x:c r="G1067" s="6">
        <x:v>200.634312358111</x:v>
      </x:c>
      <x:c r="H1067" t="s">
        <x:v>98</x:v>
      </x:c>
      <x:c r="I1067" s="6">
        <x:v>15.8769265863493</x:v>
      </x:c>
      <x:c r="J1067" t="s">
        <x:v>93</x:v>
      </x:c>
      <x:c r="K1067" s="6">
        <x:v>989</x:v>
      </x:c>
      <x:c r="L1067" t="s">
        <x:v>94</x:v>
      </x:c>
      <x:c r="M1067" t="s">
        <x:v>96</x:v>
      </x:c>
      <x:c r="N1067" s="8">
        <x:v>35</x:v>
      </x:c>
      <x:c r="O1067" s="8">
        <x:v>1</x:v>
      </x:c>
      <x:c r="Q1067">
        <x:v>0</x:v>
      </x:c>
      <x:c r="R1067" s="6">
        <x:v>25.057</x:v>
      </x:c>
      <x:c r="S1067" s="8">
        <x:v>218883.835052459</x:v>
      </x:c>
      <x:c r="T1067" s="12">
        <x:v>339810.207471082</x:v>
      </x:c>
      <x:c r="U1067" s="12">
        <x:v>61.5128134149417</x:v>
      </x:c>
      <x:c r="V1067" s="12">
        <x:v>50.2</x:v>
      </x:c>
      <x:c r="W1067" s="12">
        <x:f>NA()</x:f>
      </x:c>
    </x:row>
    <x:row r="1068">
      <x:c r="A1068">
        <x:v>3631407</x:v>
      </x:c>
      <x:c r="B1068" s="1">
        <x:v>44543.5383396644</x:v>
      </x:c>
      <x:c r="C1068" s="6">
        <x:v>17.7710265216667</x:v>
      </x:c>
      <x:c r="D1068" s="14" t="s">
        <x:v>92</x:v>
      </x:c>
      <x:c r="E1068" s="15">
        <x:v>43721.4486238426</x:v>
      </x:c>
      <x:c r="F1068" t="s">
        <x:v>97</x:v>
      </x:c>
      <x:c r="G1068" s="6">
        <x:v>200.597199139583</x:v>
      </x:c>
      <x:c r="H1068" t="s">
        <x:v>98</x:v>
      </x:c>
      <x:c r="I1068" s="6">
        <x:v>15.8830735494698</x:v>
      </x:c>
      <x:c r="J1068" t="s">
        <x:v>93</x:v>
      </x:c>
      <x:c r="K1068" s="6">
        <x:v>989</x:v>
      </x:c>
      <x:c r="L1068" t="s">
        <x:v>94</x:v>
      </x:c>
      <x:c r="M1068" t="s">
        <x:v>96</x:v>
      </x:c>
      <x:c r="N1068" s="8">
        <x:v>35</x:v>
      </x:c>
      <x:c r="O1068" s="8">
        <x:v>1</x:v>
      </x:c>
      <x:c r="Q1068">
        <x:v>0</x:v>
      </x:c>
      <x:c r="R1068" s="6">
        <x:v>25.057</x:v>
      </x:c>
      <x:c r="S1068" s="8">
        <x:v>218878.399026475</x:v>
      </x:c>
      <x:c r="T1068" s="12">
        <x:v>339819.027695664</x:v>
      </x:c>
      <x:c r="U1068" s="12">
        <x:v>61.5128134149417</x:v>
      </x:c>
      <x:c r="V1068" s="12">
        <x:v>50.2</x:v>
      </x:c>
      <x:c r="W1068" s="12">
        <x:f>NA()</x:f>
      </x:c>
    </x:row>
    <x:row r="1069">
      <x:c r="A1069">
        <x:v>3631413</x:v>
      </x:c>
      <x:c r="B1069" s="1">
        <x:v>44543.5383508449</x:v>
      </x:c>
      <x:c r="C1069" s="6">
        <x:v>17.7871335583333</x:v>
      </x:c>
      <x:c r="D1069" s="14" t="s">
        <x:v>92</x:v>
      </x:c>
      <x:c r="E1069" s="15">
        <x:v>43721.4486238426</x:v>
      </x:c>
      <x:c r="F1069" t="s">
        <x:v>97</x:v>
      </x:c>
      <x:c r="G1069" s="6">
        <x:v>200.560095368951</x:v>
      </x:c>
      <x:c r="H1069" t="s">
        <x:v>98</x:v>
      </x:c>
      <x:c r="I1069" s="6">
        <x:v>15.8892205238094</x:v>
      </x:c>
      <x:c r="J1069" t="s">
        <x:v>93</x:v>
      </x:c>
      <x:c r="K1069" s="6">
        <x:v>989</x:v>
      </x:c>
      <x:c r="L1069" t="s">
        <x:v>94</x:v>
      </x:c>
      <x:c r="M1069" t="s">
        <x:v>96</x:v>
      </x:c>
      <x:c r="N1069" s="8">
        <x:v>35</x:v>
      </x:c>
      <x:c r="O1069" s="8">
        <x:v>1</x:v>
      </x:c>
      <x:c r="Q1069">
        <x:v>0</x:v>
      </x:c>
      <x:c r="R1069" s="6">
        <x:v>25.057</x:v>
      </x:c>
      <x:c r="S1069" s="8">
        <x:v>218882.136786583</x:v>
      </x:c>
      <x:c r="T1069" s="12">
        <x:v>339813.145087126</x:v>
      </x:c>
      <x:c r="U1069" s="12">
        <x:v>61.5128134149417</x:v>
      </x:c>
      <x:c r="V1069" s="12">
        <x:v>50.2</x:v>
      </x:c>
      <x:c r="W1069" s="12">
        <x:f>NA()</x:f>
      </x:c>
    </x:row>
    <x:row r="1070">
      <x:c r="A1070">
        <x:v>3631422</x:v>
      </x:c>
      <x:c r="B1070" s="1">
        <x:v>44543.5383626157</x:v>
      </x:c>
      <x:c r="C1070" s="6">
        <x:v>17.8040881666667</x:v>
      </x:c>
      <x:c r="D1070" s="14" t="s">
        <x:v>92</x:v>
      </x:c>
      <x:c r="E1070" s="15">
        <x:v>43721.4486238426</x:v>
      </x:c>
      <x:c r="F1070" t="s">
        <x:v>97</x:v>
      </x:c>
      <x:c r="G1070" s="6">
        <x:v>200.576382978986</x:v>
      </x:c>
      <x:c r="H1070" t="s">
        <x:v>98</x:v>
      </x:c>
      <x:c r="I1070" s="6">
        <x:v>15.8892205238094</x:v>
      </x:c>
      <x:c r="J1070" t="s">
        <x:v>93</x:v>
      </x:c>
      <x:c r="K1070" s="6">
        <x:v>989</x:v>
      </x:c>
      <x:c r="L1070" t="s">
        <x:v>94</x:v>
      </x:c>
      <x:c r="M1070" t="s">
        <x:v>96</x:v>
      </x:c>
      <x:c r="N1070" s="8">
        <x:v>35</x:v>
      </x:c>
      <x:c r="O1070" s="8">
        <x:v>1</x:v>
      </x:c>
      <x:c r="Q1070">
        <x:v>0</x:v>
      </x:c>
      <x:c r="R1070" s="6">
        <x:v>25.056</x:v>
      </x:c>
      <x:c r="S1070" s="8">
        <x:v>218886.283451954</x:v>
      </x:c>
      <x:c r="T1070" s="12">
        <x:v>339813.173226022</x:v>
      </x:c>
      <x:c r="U1070" s="12">
        <x:v>61.5128134149417</x:v>
      </x:c>
      <x:c r="V1070" s="12">
        <x:v>50.2</x:v>
      </x:c>
      <x:c r="W1070" s="12">
        <x:f>NA()</x:f>
      </x:c>
    </x:row>
    <x:row r="1071">
      <x:c r="A1071">
        <x:v>3631434</x:v>
      </x:c>
      <x:c r="B1071" s="1">
        <x:v>44543.5383744213</x:v>
      </x:c>
      <x:c r="C1071" s="6">
        <x:v>17.821058945</x:v>
      </x:c>
      <x:c r="D1071" s="14" t="s">
        <x:v>92</x:v>
      </x:c>
      <x:c r="E1071" s="15">
        <x:v>43721.4486238426</x:v>
      </x:c>
      <x:c r="F1071" t="s">
        <x:v>97</x:v>
      </x:c>
      <x:c r="G1071" s="6">
        <x:v>200.576382978986</x:v>
      </x:c>
      <x:c r="H1071" t="s">
        <x:v>98</x:v>
      </x:c>
      <x:c r="I1071" s="6">
        <x:v>15.8892205238094</x:v>
      </x:c>
      <x:c r="J1071" t="s">
        <x:v>93</x:v>
      </x:c>
      <x:c r="K1071" s="6">
        <x:v>989</x:v>
      </x:c>
      <x:c r="L1071" t="s">
        <x:v>94</x:v>
      </x:c>
      <x:c r="M1071" t="s">
        <x:v>96</x:v>
      </x:c>
      <x:c r="N1071" s="8">
        <x:v>35</x:v>
      </x:c>
      <x:c r="O1071" s="8">
        <x:v>1</x:v>
      </x:c>
      <x:c r="Q1071">
        <x:v>0</x:v>
      </x:c>
      <x:c r="R1071" s="6">
        <x:v>25.056</x:v>
      </x:c>
      <x:c r="S1071" s="8">
        <x:v>218882.382969617</x:v>
      </x:c>
      <x:c r="T1071" s="12">
        <x:v>339817.838072664</x:v>
      </x:c>
      <x:c r="U1071" s="12">
        <x:v>61.5128134149417</x:v>
      </x:c>
      <x:c r="V1071" s="12">
        <x:v>50.2</x:v>
      </x:c>
      <x:c r="W1071" s="12">
        <x:f>NA()</x:f>
      </x:c>
    </x:row>
    <x:row r="1072">
      <x:c r="A1072">
        <x:v>3631441</x:v>
      </x:c>
      <x:c r="B1072" s="1">
        <x:v>44543.5383856134</x:v>
      </x:c>
      <x:c r="C1072" s="6">
        <x:v>17.837167</x:v>
      </x:c>
      <x:c r="D1072" s="14" t="s">
        <x:v>92</x:v>
      </x:c>
      <x:c r="E1072" s="15">
        <x:v>43721.4486238426</x:v>
      </x:c>
      <x:c r="F1072" t="s">
        <x:v>97</x:v>
      </x:c>
      <x:c r="G1072" s="6">
        <x:v>200.580910115773</x:v>
      </x:c>
      <x:c r="H1072" t="s">
        <x:v>98</x:v>
      </x:c>
      <x:c r="I1072" s="6">
        <x:v>15.8830735494698</x:v>
      </x:c>
      <x:c r="J1072" t="s">
        <x:v>93</x:v>
      </x:c>
      <x:c r="K1072" s="6">
        <x:v>989</x:v>
      </x:c>
      <x:c r="L1072" t="s">
        <x:v>94</x:v>
      </x:c>
      <x:c r="M1072" t="s">
        <x:v>96</x:v>
      </x:c>
      <x:c r="N1072" s="8">
        <x:v>35</x:v>
      </x:c>
      <x:c r="O1072" s="8">
        <x:v>1</x:v>
      </x:c>
      <x:c r="Q1072">
        <x:v>0</x:v>
      </x:c>
      <x:c r="R1072" s="6">
        <x:v>25.058</x:v>
      </x:c>
      <x:c r="S1072" s="8">
        <x:v>218870.950422508</x:v>
      </x:c>
      <x:c r="T1072" s="12">
        <x:v>339794.473807497</x:v>
      </x:c>
      <x:c r="U1072" s="12">
        <x:v>61.5128134149417</x:v>
      </x:c>
      <x:c r="V1072" s="12">
        <x:v>50.2</x:v>
      </x:c>
      <x:c r="W1072" s="12">
        <x:f>NA()</x:f>
      </x:c>
    </x:row>
    <x:row r="1073">
      <x:c r="A1073">
        <x:v>3631450</x:v>
      </x:c>
      <x:c r="B1073" s="1">
        <x:v>44543.5383973727</x:v>
      </x:c>
      <x:c r="C1073" s="6">
        <x:v>17.8541378883333</x:v>
      </x:c>
      <x:c r="D1073" s="14" t="s">
        <x:v>92</x:v>
      </x:c>
      <x:c r="E1073" s="15">
        <x:v>43721.4486238426</x:v>
      </x:c>
      <x:c r="F1073" t="s">
        <x:v>97</x:v>
      </x:c>
      <x:c r="G1073" s="6">
        <x:v>200.543809327618</x:v>
      </x:c>
      <x:c r="H1073" t="s">
        <x:v>98</x:v>
      </x:c>
      <x:c r="I1073" s="6">
        <x:v>15.8892205238094</x:v>
      </x:c>
      <x:c r="J1073" t="s">
        <x:v>93</x:v>
      </x:c>
      <x:c r="K1073" s="6">
        <x:v>989</x:v>
      </x:c>
      <x:c r="L1073" t="s">
        <x:v>94</x:v>
      </x:c>
      <x:c r="M1073" t="s">
        <x:v>96</x:v>
      </x:c>
      <x:c r="N1073" s="8">
        <x:v>35</x:v>
      </x:c>
      <x:c r="O1073" s="8">
        <x:v>1</x:v>
      </x:c>
      <x:c r="Q1073">
        <x:v>0</x:v>
      </x:c>
      <x:c r="R1073" s="6">
        <x:v>25.058</x:v>
      </x:c>
      <x:c r="S1073" s="8">
        <x:v>218889.241195317</x:v>
      </x:c>
      <x:c r="T1073" s="12">
        <x:v>339818.037955399</x:v>
      </x:c>
      <x:c r="U1073" s="12">
        <x:v>61.5128134149417</x:v>
      </x:c>
      <x:c r="V1073" s="12">
        <x:v>50.2</x:v>
      </x:c>
      <x:c r="W1073" s="12">
        <x:f>NA()</x:f>
      </x:c>
    </x:row>
    <x:row r="1074">
      <x:c r="A1074">
        <x:v>3631462</x:v>
      </x:c>
      <x:c r="B1074" s="1">
        <x:v>44543.5384091435</x:v>
      </x:c>
      <x:c r="C1074" s="6">
        <x:v>17.8710925916667</x:v>
      </x:c>
      <x:c r="D1074" s="14" t="s">
        <x:v>92</x:v>
      </x:c>
      <x:c r="E1074" s="15">
        <x:v>43721.4486238426</x:v>
      </x:c>
      <x:c r="F1074" t="s">
        <x:v>97</x:v>
      </x:c>
      <x:c r="G1074" s="6">
        <x:v>200.613489732381</x:v>
      </x:c>
      <x:c r="H1074" t="s">
        <x:v>98</x:v>
      </x:c>
      <x:c r="I1074" s="6">
        <x:v>15.8830735494698</x:v>
      </x:c>
      <x:c r="J1074" t="s">
        <x:v>93</x:v>
      </x:c>
      <x:c r="K1074" s="6">
        <x:v>989</x:v>
      </x:c>
      <x:c r="L1074" t="s">
        <x:v>94</x:v>
      </x:c>
      <x:c r="M1074" t="s">
        <x:v>96</x:v>
      </x:c>
      <x:c r="N1074" s="8">
        <x:v>35</x:v>
      </x:c>
      <x:c r="O1074" s="8">
        <x:v>1</x:v>
      </x:c>
      <x:c r="Q1074">
        <x:v>0</x:v>
      </x:c>
      <x:c r="R1074" s="6">
        <x:v>25.056</x:v>
      </x:c>
      <x:c r="S1074" s="8">
        <x:v>218880.299172679</x:v>
      </x:c>
      <x:c r="T1074" s="12">
        <x:v>339799.033908437</x:v>
      </x:c>
      <x:c r="U1074" s="12">
        <x:v>61.5128134149417</x:v>
      </x:c>
      <x:c r="V1074" s="12">
        <x:v>50.2</x:v>
      </x:c>
      <x:c r="W1074" s="12">
        <x:f>NA()</x:f>
      </x:c>
    </x:row>
    <x:row r="1075">
      <x:c r="A1075">
        <x:v>3631468</x:v>
      </x:c>
      <x:c r="B1075" s="1">
        <x:v>44543.5384203356</x:v>
      </x:c>
      <x:c r="C1075" s="6">
        <x:v>17.88719958</x:v>
      </x:c>
      <x:c r="D1075" s="14" t="s">
        <x:v>92</x:v>
      </x:c>
      <x:c r="E1075" s="15">
        <x:v>43721.4486238426</x:v>
      </x:c>
      <x:c r="F1075" t="s">
        <x:v>97</x:v>
      </x:c>
      <x:c r="G1075" s="6">
        <x:v>200.634312358111</x:v>
      </x:c>
      <x:c r="H1075" t="s">
        <x:v>98</x:v>
      </x:c>
      <x:c r="I1075" s="6">
        <x:v>15.8769265863493</x:v>
      </x:c>
      <x:c r="J1075" t="s">
        <x:v>93</x:v>
      </x:c>
      <x:c r="K1075" s="6">
        <x:v>989</x:v>
      </x:c>
      <x:c r="L1075" t="s">
        <x:v>94</x:v>
      </x:c>
      <x:c r="M1075" t="s">
        <x:v>96</x:v>
      </x:c>
      <x:c r="N1075" s="8">
        <x:v>35</x:v>
      </x:c>
      <x:c r="O1075" s="8">
        <x:v>1</x:v>
      </x:c>
      <x:c r="Q1075">
        <x:v>0</x:v>
      </x:c>
      <x:c r="R1075" s="6">
        <x:v>25.057</x:v>
      </x:c>
      <x:c r="S1075" s="8">
        <x:v>218880.699598244</x:v>
      </x:c>
      <x:c r="T1075" s="12">
        <x:v>339795.812268408</x:v>
      </x:c>
      <x:c r="U1075" s="12">
        <x:v>61.5128134149417</x:v>
      </x:c>
      <x:c r="V1075" s="12">
        <x:v>50.2</x:v>
      </x:c>
      <x:c r="W1075" s="12">
        <x:f>NA()</x:f>
      </x:c>
    </x:row>
    <x:row r="1076">
      <x:c r="A1076">
        <x:v>3631477</x:v>
      </x:c>
      <x:c r="B1076" s="1">
        <x:v>44543.5384320949</x:v>
      </x:c>
      <x:c r="C1076" s="6">
        <x:v>17.9041548366667</x:v>
      </x:c>
      <x:c r="D1076" s="14" t="s">
        <x:v>92</x:v>
      </x:c>
      <x:c r="E1076" s="15">
        <x:v>43721.4486238426</x:v>
      </x:c>
      <x:c r="F1076" t="s">
        <x:v>97</x:v>
      </x:c>
      <x:c r="G1076" s="6">
        <x:v>200.580910115773</x:v>
      </x:c>
      <x:c r="H1076" t="s">
        <x:v>98</x:v>
      </x:c>
      <x:c r="I1076" s="6">
        <x:v>15.8830735494698</x:v>
      </x:c>
      <x:c r="J1076" t="s">
        <x:v>93</x:v>
      </x:c>
      <x:c r="K1076" s="6">
        <x:v>989</x:v>
      </x:c>
      <x:c r="L1076" t="s">
        <x:v>94</x:v>
      </x:c>
      <x:c r="M1076" t="s">
        <x:v>96</x:v>
      </x:c>
      <x:c r="N1076" s="8">
        <x:v>35</x:v>
      </x:c>
      <x:c r="O1076" s="8">
        <x:v>1</x:v>
      </x:c>
      <x:c r="Q1076">
        <x:v>0</x:v>
      </x:c>
      <x:c r="R1076" s="6">
        <x:v>25.058</x:v>
      </x:c>
      <x:c r="S1076" s="8">
        <x:v>218870.467731786</x:v>
      </x:c>
      <x:c r="T1076" s="12">
        <x:v>339798.181460916</x:v>
      </x:c>
      <x:c r="U1076" s="12">
        <x:v>61.5128134149417</x:v>
      </x:c>
      <x:c r="V1076" s="12">
        <x:v>50.2</x:v>
      </x:c>
      <x:c r="W1076" s="12">
        <x:f>NA()</x:f>
      </x:c>
    </x:row>
    <x:row r="1077">
      <x:c r="A1077">
        <x:v>3631488</x:v>
      </x:c>
      <x:c r="B1077" s="1">
        <x:v>44543.5384439005</x:v>
      </x:c>
      <x:c r="C1077" s="6">
        <x:v>17.9211083933333</x:v>
      </x:c>
      <x:c r="D1077" s="14" t="s">
        <x:v>92</x:v>
      </x:c>
      <x:c r="E1077" s="15">
        <x:v>43721.4486238426</x:v>
      </x:c>
      <x:c r="F1077" t="s">
        <x:v>97</x:v>
      </x:c>
      <x:c r="G1077" s="6">
        <x:v>200.548336774261</x:v>
      </x:c>
      <x:c r="H1077" t="s">
        <x:v>98</x:v>
      </x:c>
      <x:c r="I1077" s="6">
        <x:v>15.8830735494698</x:v>
      </x:c>
      <x:c r="J1077" t="s">
        <x:v>93</x:v>
      </x:c>
      <x:c r="K1077" s="6">
        <x:v>989</x:v>
      </x:c>
      <x:c r="L1077" t="s">
        <x:v>94</x:v>
      </x:c>
      <x:c r="M1077" t="s">
        <x:v>96</x:v>
      </x:c>
      <x:c r="N1077" s="8">
        <x:v>35</x:v>
      </x:c>
      <x:c r="O1077" s="8">
        <x:v>1</x:v>
      </x:c>
      <x:c r="Q1077">
        <x:v>0</x:v>
      </x:c>
      <x:c r="R1077" s="6">
        <x:v>25.06</x:v>
      </x:c>
      <x:c r="S1077" s="8">
        <x:v>218871.492855982</x:v>
      </x:c>
      <x:c r="T1077" s="12">
        <x:v>339811.914857771</x:v>
      </x:c>
      <x:c r="U1077" s="12">
        <x:v>61.5128134149417</x:v>
      </x:c>
      <x:c r="V1077" s="12">
        <x:v>50.2</x:v>
      </x:c>
      <x:c r="W1077" s="12">
        <x:f>NA()</x:f>
      </x:c>
    </x:row>
    <x:row r="1078">
      <x:c r="A1078">
        <x:v>3631494</x:v>
      </x:c>
      <x:c r="B1078" s="1">
        <x:v>44543.5384550579</x:v>
      </x:c>
      <x:c r="C1078" s="6">
        <x:v>17.9372159516667</x:v>
      </x:c>
      <x:c r="D1078" s="14" t="s">
        <x:v>92</x:v>
      </x:c>
      <x:c r="E1078" s="15">
        <x:v>43721.4486238426</x:v>
      </x:c>
      <x:c r="F1078" t="s">
        <x:v>97</x:v>
      </x:c>
      <x:c r="G1078" s="6">
        <x:v>200.580910115773</x:v>
      </x:c>
      <x:c r="H1078" t="s">
        <x:v>98</x:v>
      </x:c>
      <x:c r="I1078" s="6">
        <x:v>15.8830735494698</x:v>
      </x:c>
      <x:c r="J1078" t="s">
        <x:v>93</x:v>
      </x:c>
      <x:c r="K1078" s="6">
        <x:v>989</x:v>
      </x:c>
      <x:c r="L1078" t="s">
        <x:v>94</x:v>
      </x:c>
      <x:c r="M1078" t="s">
        <x:v>96</x:v>
      </x:c>
      <x:c r="N1078" s="8">
        <x:v>35</x:v>
      </x:c>
      <x:c r="O1078" s="8">
        <x:v>1</x:v>
      </x:c>
      <x:c r="Q1078">
        <x:v>0</x:v>
      </x:c>
      <x:c r="R1078" s="6">
        <x:v>25.058</x:v>
      </x:c>
      <x:c r="S1078" s="8">
        <x:v>218855.860711731</x:v>
      </x:c>
      <x:c r="T1078" s="12">
        <x:v>339805.597046193</x:v>
      </x:c>
      <x:c r="U1078" s="12">
        <x:v>61.5128134149417</x:v>
      </x:c>
      <x:c r="V1078" s="12">
        <x:v>50.2</x:v>
      </x:c>
      <x:c r="W1078" s="12">
        <x:f>NA()</x:f>
      </x:c>
    </x:row>
    <x:row r="1079">
      <x:c r="A1079">
        <x:v>3631503</x:v>
      </x:c>
      <x:c r="B1079" s="1">
        <x:v>44543.5384668634</x:v>
      </x:c>
      <x:c r="C1079" s="6">
        <x:v>17.9541711566667</x:v>
      </x:c>
      <x:c r="D1079" s="14" t="s">
        <x:v>92</x:v>
      </x:c>
      <x:c r="E1079" s="15">
        <x:v>43721.4486238426</x:v>
      </x:c>
      <x:c r="F1079" t="s">
        <x:v>97</x:v>
      </x:c>
      <x:c r="G1079" s="6">
        <x:v>200.597199139583</x:v>
      </x:c>
      <x:c r="H1079" t="s">
        <x:v>98</x:v>
      </x:c>
      <x:c r="I1079" s="6">
        <x:v>15.8830735494698</x:v>
      </x:c>
      <x:c r="J1079" t="s">
        <x:v>93</x:v>
      </x:c>
      <x:c r="K1079" s="6">
        <x:v>989</x:v>
      </x:c>
      <x:c r="L1079" t="s">
        <x:v>94</x:v>
      </x:c>
      <x:c r="M1079" t="s">
        <x:v>96</x:v>
      </x:c>
      <x:c r="N1079" s="8">
        <x:v>35</x:v>
      </x:c>
      <x:c r="O1079" s="8">
        <x:v>1</x:v>
      </x:c>
      <x:c r="Q1079">
        <x:v>0</x:v>
      </x:c>
      <x:c r="R1079" s="6">
        <x:v>25.057</x:v>
      </x:c>
      <x:c r="S1079" s="8">
        <x:v>218868.434949497</x:v>
      </x:c>
      <x:c r="T1079" s="12">
        <x:v>339798.656750538</x:v>
      </x:c>
      <x:c r="U1079" s="12">
        <x:v>61.5128134149417</x:v>
      </x:c>
      <x:c r="V1079" s="12">
        <x:v>50.2</x:v>
      </x:c>
      <x:c r="W1079" s="12">
        <x:f>NA()</x:f>
      </x:c>
    </x:row>
    <x:row r="1080">
      <x:c r="A1080">
        <x:v>3631508</x:v>
      </x:c>
      <x:c r="B1080" s="1">
        <x:v>44543.538478044</x:v>
      </x:c>
      <x:c r="C1080" s="6">
        <x:v>17.9702770183333</x:v>
      </x:c>
      <x:c r="D1080" s="14" t="s">
        <x:v>92</x:v>
      </x:c>
      <x:c r="E1080" s="15">
        <x:v>43721.4486238426</x:v>
      </x:c>
      <x:c r="F1080" t="s">
        <x:v>97</x:v>
      </x:c>
      <x:c r="G1080" s="6">
        <x:v>200.629781894382</x:v>
      </x:c>
      <x:c r="H1080" t="s">
        <x:v>98</x:v>
      </x:c>
      <x:c r="I1080" s="6">
        <x:v>15.8830735494698</x:v>
      </x:c>
      <x:c r="J1080" t="s">
        <x:v>93</x:v>
      </x:c>
      <x:c r="K1080" s="6">
        <x:v>989</x:v>
      </x:c>
      <x:c r="L1080" t="s">
        <x:v>94</x:v>
      </x:c>
      <x:c r="M1080" t="s">
        <x:v>96</x:v>
      </x:c>
      <x:c r="N1080" s="8">
        <x:v>35</x:v>
      </x:c>
      <x:c r="O1080" s="8">
        <x:v>1</x:v>
      </x:c>
      <x:c r="Q1080">
        <x:v>0</x:v>
      </x:c>
      <x:c r="R1080" s="6">
        <x:v>25.055</x:v>
      </x:c>
      <x:c r="S1080" s="8">
        <x:v>218866.097810125</x:v>
      </x:c>
      <x:c r="T1080" s="12">
        <x:v>339804.641632035</x:v>
      </x:c>
      <x:c r="U1080" s="12">
        <x:v>61.5128134149417</x:v>
      </x:c>
      <x:c r="V1080" s="12">
        <x:v>50.2</x:v>
      </x:c>
      <x:c r="W1080" s="12">
        <x:f>NA()</x:f>
      </x:c>
    </x:row>
    <x:row r="1081">
      <x:c r="A1081">
        <x:v>3631522</x:v>
      </x:c>
      <x:c r="B1081" s="1">
        <x:v>44543.5384898148</x:v>
      </x:c>
      <x:c r="C1081" s="6">
        <x:v>17.9872323166667</x:v>
      </x:c>
      <x:c r="D1081" s="14" t="s">
        <x:v>92</x:v>
      </x:c>
      <x:c r="E1081" s="15">
        <x:v>43721.4486238426</x:v>
      </x:c>
      <x:c r="F1081" t="s">
        <x:v>97</x:v>
      </x:c>
      <x:c r="G1081" s="6">
        <x:v>200.576382978986</x:v>
      </x:c>
      <x:c r="H1081" t="s">
        <x:v>98</x:v>
      </x:c>
      <x:c r="I1081" s="6">
        <x:v>15.8892205238094</x:v>
      </x:c>
      <x:c r="J1081" t="s">
        <x:v>93</x:v>
      </x:c>
      <x:c r="K1081" s="6">
        <x:v>989</x:v>
      </x:c>
      <x:c r="L1081" t="s">
        <x:v>94</x:v>
      </x:c>
      <x:c r="M1081" t="s">
        <x:v>96</x:v>
      </x:c>
      <x:c r="N1081" s="8">
        <x:v>35</x:v>
      </x:c>
      <x:c r="O1081" s="8">
        <x:v>1</x:v>
      </x:c>
      <x:c r="Q1081">
        <x:v>0</x:v>
      </x:c>
      <x:c r="R1081" s="6">
        <x:v>25.056</x:v>
      </x:c>
      <x:c r="S1081" s="8">
        <x:v>218863.152631017</x:v>
      </x:c>
      <x:c r="T1081" s="12">
        <x:v>339802.21290214</x:v>
      </x:c>
      <x:c r="U1081" s="12">
        <x:v>61.5128134149417</x:v>
      </x:c>
      <x:c r="V1081" s="12">
        <x:v>50.2</x:v>
      </x:c>
      <x:c r="W1081" s="12">
        <x:f>NA()</x:f>
      </x:c>
    </x:row>
    <x:row r="1082">
      <x:c r="A1082">
        <x:v>3631530</x:v>
      </x:c>
      <x:c r="B1082" s="1">
        <x:v>44543.5385015856</x:v>
      </x:c>
      <x:c r="C1082" s="6">
        <x:v>18.0041870416667</x:v>
      </x:c>
      <x:c r="D1082" s="14" t="s">
        <x:v>92</x:v>
      </x:c>
      <x:c r="E1082" s="15">
        <x:v>43721.4486238426</x:v>
      </x:c>
      <x:c r="F1082" t="s">
        <x:v>97</x:v>
      </x:c>
      <x:c r="G1082" s="6">
        <x:v>200.597199139583</x:v>
      </x:c>
      <x:c r="H1082" t="s">
        <x:v>98</x:v>
      </x:c>
      <x:c r="I1082" s="6">
        <x:v>15.8830735494698</x:v>
      </x:c>
      <x:c r="J1082" t="s">
        <x:v>93</x:v>
      </x:c>
      <x:c r="K1082" s="6">
        <x:v>989</x:v>
      </x:c>
      <x:c r="L1082" t="s">
        <x:v>94</x:v>
      </x:c>
      <x:c r="M1082" t="s">
        <x:v>96</x:v>
      </x:c>
      <x:c r="N1082" s="8">
        <x:v>35</x:v>
      </x:c>
      <x:c r="O1082" s="8">
        <x:v>1</x:v>
      </x:c>
      <x:c r="Q1082">
        <x:v>0</x:v>
      </x:c>
      <x:c r="R1082" s="6">
        <x:v>25.057</x:v>
      </x:c>
      <x:c r="S1082" s="8">
        <x:v>218863.343887969</x:v>
      </x:c>
      <x:c r="T1082" s="12">
        <x:v>339796.18555534</x:v>
      </x:c>
      <x:c r="U1082" s="12">
        <x:v>61.5128134149417</x:v>
      </x:c>
      <x:c r="V1082" s="12">
        <x:v>50.2</x:v>
      </x:c>
      <x:c r="W1082" s="12">
        <x:f>NA()</x:f>
      </x:c>
    </x:row>
    <x:row r="1083">
      <x:c r="A1083">
        <x:v>3631536</x:v>
      </x:c>
      <x:c r="B1083" s="1">
        <x:v>44543.5385127662</x:v>
      </x:c>
      <x:c r="C1083" s="6">
        <x:v>18.0202939533333</x:v>
      </x:c>
      <x:c r="D1083" s="14" t="s">
        <x:v>92</x:v>
      </x:c>
      <x:c r="E1083" s="15">
        <x:v>43721.4486238426</x:v>
      </x:c>
      <x:c r="F1083" t="s">
        <x:v>97</x:v>
      </x:c>
      <x:c r="G1083" s="6">
        <x:v>200.564622660737</x:v>
      </x:c>
      <x:c r="H1083" t="s">
        <x:v>98</x:v>
      </x:c>
      <x:c r="I1083" s="6">
        <x:v>15.8830735494698</x:v>
      </x:c>
      <x:c r="J1083" t="s">
        <x:v>93</x:v>
      </x:c>
      <x:c r="K1083" s="6">
        <x:v>989</x:v>
      </x:c>
      <x:c r="L1083" t="s">
        <x:v>94</x:v>
      </x:c>
      <x:c r="M1083" t="s">
        <x:v>96</x:v>
      </x:c>
      <x:c r="N1083" s="8">
        <x:v>35</x:v>
      </x:c>
      <x:c r="O1083" s="8">
        <x:v>1</x:v>
      </x:c>
      <x:c r="Q1083">
        <x:v>0</x:v>
      </x:c>
      <x:c r="R1083" s="6">
        <x:v>25.059</x:v>
      </x:c>
      <x:c r="S1083" s="8">
        <x:v>218846.44356106</x:v>
      </x:c>
      <x:c r="T1083" s="12">
        <x:v>339788.327557356</x:v>
      </x:c>
      <x:c r="U1083" s="12">
        <x:v>61.5128134149417</x:v>
      </x:c>
      <x:c r="V1083" s="12">
        <x:v>50.2</x:v>
      </x:c>
      <x:c r="W1083" s="12">
        <x:f>NA()</x:f>
      </x:c>
    </x:row>
    <x:row r="1084">
      <x:c r="A1084">
        <x:v>3631548</x:v>
      </x:c>
      <x:c r="B1084" s="1">
        <x:v>44543.538524537</x:v>
      </x:c>
      <x:c r="C1084" s="6">
        <x:v>18.0372486583333</x:v>
      </x:c>
      <x:c r="D1084" s="14" t="s">
        <x:v>92</x:v>
      </x:c>
      <x:c r="E1084" s="15">
        <x:v>43721.4486238426</x:v>
      </x:c>
      <x:c r="F1084" t="s">
        <x:v>97</x:v>
      </x:c>
      <x:c r="G1084" s="6">
        <x:v>200.597199139583</x:v>
      </x:c>
      <x:c r="H1084" t="s">
        <x:v>98</x:v>
      </x:c>
      <x:c r="I1084" s="6">
        <x:v>15.8830735494698</x:v>
      </x:c>
      <x:c r="J1084" t="s">
        <x:v>93</x:v>
      </x:c>
      <x:c r="K1084" s="6">
        <x:v>989</x:v>
      </x:c>
      <x:c r="L1084" t="s">
        <x:v>94</x:v>
      </x:c>
      <x:c r="M1084" t="s">
        <x:v>96</x:v>
      </x:c>
      <x:c r="N1084" s="8">
        <x:v>35</x:v>
      </x:c>
      <x:c r="O1084" s="8">
        <x:v>1</x:v>
      </x:c>
      <x:c r="Q1084">
        <x:v>0</x:v>
      </x:c>
      <x:c r="R1084" s="6">
        <x:v>25.057</x:v>
      </x:c>
      <x:c r="S1084" s="8">
        <x:v>218857.332243583</x:v>
      </x:c>
      <x:c r="T1084" s="12">
        <x:v>339796.560053816</x:v>
      </x:c>
      <x:c r="U1084" s="12">
        <x:v>61.5128134149417</x:v>
      </x:c>
      <x:c r="V1084" s="12">
        <x:v>50.2</x:v>
      </x:c>
      <x:c r="W1084" s="12">
        <x:f>NA()</x:f>
      </x:c>
    </x:row>
    <x:row r="1085">
      <x:c r="A1085">
        <x:v>3631557</x:v>
      </x:c>
      <x:c r="B1085" s="1">
        <x:v>44543.5385363079</x:v>
      </x:c>
      <x:c r="C1085" s="6">
        <x:v>18.0542193366667</x:v>
      </x:c>
      <x:c r="D1085" s="14" t="s">
        <x:v>92</x:v>
      </x:c>
      <x:c r="E1085" s="15">
        <x:v>43721.4486238426</x:v>
      </x:c>
      <x:c r="F1085" t="s">
        <x:v>97</x:v>
      </x:c>
      <x:c r="G1085" s="6">
        <x:v>200.548336774261</x:v>
      </x:c>
      <x:c r="H1085" t="s">
        <x:v>98</x:v>
      </x:c>
      <x:c r="I1085" s="6">
        <x:v>15.8830735494698</x:v>
      </x:c>
      <x:c r="J1085" t="s">
        <x:v>93</x:v>
      </x:c>
      <x:c r="K1085" s="6">
        <x:v>989</x:v>
      </x:c>
      <x:c r="L1085" t="s">
        <x:v>94</x:v>
      </x:c>
      <x:c r="M1085" t="s">
        <x:v>96</x:v>
      </x:c>
      <x:c r="N1085" s="8">
        <x:v>35</x:v>
      </x:c>
      <x:c r="O1085" s="8">
        <x:v>1</x:v>
      </x:c>
      <x:c r="Q1085">
        <x:v>0</x:v>
      </x:c>
      <x:c r="R1085" s="6">
        <x:v>25.06</x:v>
      </x:c>
      <x:c r="S1085" s="8">
        <x:v>218853.029923165</x:v>
      </x:c>
      <x:c r="T1085" s="12">
        <x:v>339793.575140984</x:v>
      </x:c>
      <x:c r="U1085" s="12">
        <x:v>61.5128134149417</x:v>
      </x:c>
      <x:c r="V1085" s="12">
        <x:v>50.2</x:v>
      </x:c>
      <x:c r="W1085" s="12">
        <x:f>NA()</x:f>
      </x:c>
    </x:row>
    <x:row r="1086">
      <x:c r="A1086">
        <x:v>3631563</x:v>
      </x:c>
      <x:c r="B1086" s="1">
        <x:v>44543.5385475347</x:v>
      </x:c>
      <x:c r="C1086" s="6">
        <x:v>18.07032629</x:v>
      </x:c>
      <x:c r="D1086" s="14" t="s">
        <x:v>92</x:v>
      </x:c>
      <x:c r="E1086" s="15">
        <x:v>43721.4486238426</x:v>
      </x:c>
      <x:c r="F1086" t="s">
        <x:v>97</x:v>
      </x:c>
      <x:c r="G1086" s="6">
        <x:v>200.527524854771</x:v>
      </x:c>
      <x:c r="H1086" t="s">
        <x:v>98</x:v>
      </x:c>
      <x:c r="I1086" s="6">
        <x:v>15.8892205238094</x:v>
      </x:c>
      <x:c r="J1086" t="s">
        <x:v>93</x:v>
      </x:c>
      <x:c r="K1086" s="6">
        <x:v>989</x:v>
      </x:c>
      <x:c r="L1086" t="s">
        <x:v>94</x:v>
      </x:c>
      <x:c r="M1086" t="s">
        <x:v>96</x:v>
      </x:c>
      <x:c r="N1086" s="8">
        <x:v>35</x:v>
      </x:c>
      <x:c r="O1086" s="8">
        <x:v>1</x:v>
      </x:c>
      <x:c r="Q1086">
        <x:v>0</x:v>
      </x:c>
      <x:c r="R1086" s="6">
        <x:v>25.059</x:v>
      </x:c>
      <x:c r="S1086" s="8">
        <x:v>218846.108064703</x:v>
      </x:c>
      <x:c r="T1086" s="12">
        <x:v>339788.887477653</x:v>
      </x:c>
      <x:c r="U1086" s="12">
        <x:v>61.5128134149417</x:v>
      </x:c>
      <x:c r="V1086" s="12">
        <x:v>50.2</x:v>
      </x:c>
      <x:c r="W1086" s="12">
        <x:f>NA()</x:f>
      </x:c>
    </x:row>
    <x:row r="1087">
      <x:c r="A1087">
        <x:v>3631576</x:v>
      </x:c>
      <x:c r="B1087" s="1">
        <x:v>44543.538559294</x:v>
      </x:c>
      <x:c r="C1087" s="6">
        <x:v>18.08728099</x:v>
      </x:c>
      <x:c r="D1087" s="14" t="s">
        <x:v>92</x:v>
      </x:c>
      <x:c r="E1087" s="15">
        <x:v>43721.4486238426</x:v>
      </x:c>
      <x:c r="F1087" t="s">
        <x:v>97</x:v>
      </x:c>
      <x:c r="G1087" s="6">
        <x:v>200.527524854771</x:v>
      </x:c>
      <x:c r="H1087" t="s">
        <x:v>98</x:v>
      </x:c>
      <x:c r="I1087" s="6">
        <x:v>15.8892205238094</x:v>
      </x:c>
      <x:c r="J1087" t="s">
        <x:v>93</x:v>
      </x:c>
      <x:c r="K1087" s="6">
        <x:v>989</x:v>
      </x:c>
      <x:c r="L1087" t="s">
        <x:v>94</x:v>
      </x:c>
      <x:c r="M1087" t="s">
        <x:v>96</x:v>
      </x:c>
      <x:c r="N1087" s="8">
        <x:v>35</x:v>
      </x:c>
      <x:c r="O1087" s="8">
        <x:v>1</x:v>
      </x:c>
      <x:c r="Q1087">
        <x:v>0</x:v>
      </x:c>
      <x:c r="R1087" s="6">
        <x:v>25.059</x:v>
      </x:c>
      <x:c r="S1087" s="8">
        <x:v>218847.696981529</x:v>
      </x:c>
      <x:c r="T1087" s="12">
        <x:v>339775.648814019</x:v>
      </x:c>
      <x:c r="U1087" s="12">
        <x:v>61.5128134149417</x:v>
      </x:c>
      <x:c r="V1087" s="12">
        <x:v>50.2</x:v>
      </x:c>
      <x:c r="W1087" s="12">
        <x:f>NA()</x:f>
      </x:c>
    </x:row>
    <x:row r="1088">
      <x:c r="A1088">
        <x:v>3631585</x:v>
      </x:c>
      <x:c r="B1088" s="1">
        <x:v>44543.5385710648</x:v>
      </x:c>
      <x:c r="C1088" s="6">
        <x:v>18.1042362766667</x:v>
      </x:c>
      <x:c r="D1088" s="14" t="s">
        <x:v>92</x:v>
      </x:c>
      <x:c r="E1088" s="15">
        <x:v>43721.4486238426</x:v>
      </x:c>
      <x:c r="F1088" t="s">
        <x:v>97</x:v>
      </x:c>
      <x:c r="G1088" s="6">
        <x:v>200.527524854771</x:v>
      </x:c>
      <x:c r="H1088" t="s">
        <x:v>98</x:v>
      </x:c>
      <x:c r="I1088" s="6">
        <x:v>15.8892205238094</x:v>
      </x:c>
      <x:c r="J1088" t="s">
        <x:v>93</x:v>
      </x:c>
      <x:c r="K1088" s="6">
        <x:v>989</x:v>
      </x:c>
      <x:c r="L1088" t="s">
        <x:v>94</x:v>
      </x:c>
      <x:c r="M1088" t="s">
        <x:v>96</x:v>
      </x:c>
      <x:c r="N1088" s="8">
        <x:v>35</x:v>
      </x:c>
      <x:c r="O1088" s="8">
        <x:v>1</x:v>
      </x:c>
      <x:c r="Q1088">
        <x:v>0</x:v>
      </x:c>
      <x:c r="R1088" s="6">
        <x:v>25.059</x:v>
      </x:c>
      <x:c r="S1088" s="8">
        <x:v>218854.99457826</x:v>
      </x:c>
      <x:c r="T1088" s="12">
        <x:v>339786.328331469</x:v>
      </x:c>
      <x:c r="U1088" s="12">
        <x:v>61.5128134149417</x:v>
      </x:c>
      <x:c r="V1088" s="12">
        <x:v>50.2</x:v>
      </x:c>
      <x:c r="W1088" s="12">
        <x:f>NA()</x:f>
      </x:c>
    </x:row>
    <x:row r="1089">
      <x:c r="A1089">
        <x:v>3631590</x:v>
      </x:c>
      <x:c r="B1089" s="1">
        <x:v>44543.5385822569</x:v>
      </x:c>
      <x:c r="C1089" s="6">
        <x:v>18.1203436966667</x:v>
      </x:c>
      <x:c r="D1089" s="14" t="s">
        <x:v>92</x:v>
      </x:c>
      <x:c r="E1089" s="15">
        <x:v>43721.4486238426</x:v>
      </x:c>
      <x:c r="F1089" t="s">
        <x:v>97</x:v>
      </x:c>
      <x:c r="G1089" s="6">
        <x:v>200.576382978986</x:v>
      </x:c>
      <x:c r="H1089" t="s">
        <x:v>98</x:v>
      </x:c>
      <x:c r="I1089" s="6">
        <x:v>15.8892205238094</x:v>
      </x:c>
      <x:c r="J1089" t="s">
        <x:v>93</x:v>
      </x:c>
      <x:c r="K1089" s="6">
        <x:v>989</x:v>
      </x:c>
      <x:c r="L1089" t="s">
        <x:v>94</x:v>
      </x:c>
      <x:c r="M1089" t="s">
        <x:v>96</x:v>
      </x:c>
      <x:c r="N1089" s="8">
        <x:v>35</x:v>
      </x:c>
      <x:c r="O1089" s="8">
        <x:v>1</x:v>
      </x:c>
      <x:c r="Q1089">
        <x:v>0</x:v>
      </x:c>
      <x:c r="R1089" s="6">
        <x:v>25.056</x:v>
      </x:c>
      <x:c r="S1089" s="8">
        <x:v>218854.561072692</x:v>
      </x:c>
      <x:c r="T1089" s="12">
        <x:v>339778.595427998</x:v>
      </x:c>
      <x:c r="U1089" s="12">
        <x:v>61.5128134149417</x:v>
      </x:c>
      <x:c r="V1089" s="12">
        <x:v>50.2</x:v>
      </x:c>
      <x:c r="W1089" s="12">
        <x:f>NA()</x:f>
      </x:c>
    </x:row>
    <x:row r="1090">
      <x:c r="A1090">
        <x:v>3631602</x:v>
      </x:c>
      <x:c r="B1090" s="1">
        <x:v>44543.5385940162</x:v>
      </x:c>
      <x:c r="C1090" s="6">
        <x:v>18.1372983816667</x:v>
      </x:c>
      <x:c r="D1090" s="14" t="s">
        <x:v>92</x:v>
      </x:c>
      <x:c r="E1090" s="15">
        <x:v>43721.4486238426</x:v>
      </x:c>
      <x:c r="F1090" t="s">
        <x:v>97</x:v>
      </x:c>
      <x:c r="G1090" s="6">
        <x:v>200.527524854771</x:v>
      </x:c>
      <x:c r="H1090" t="s">
        <x:v>98</x:v>
      </x:c>
      <x:c r="I1090" s="6">
        <x:v>15.8892205238094</x:v>
      </x:c>
      <x:c r="J1090" t="s">
        <x:v>93</x:v>
      </x:c>
      <x:c r="K1090" s="6">
        <x:v>989</x:v>
      </x:c>
      <x:c r="L1090" t="s">
        <x:v>94</x:v>
      </x:c>
      <x:c r="M1090" t="s">
        <x:v>96</x:v>
      </x:c>
      <x:c r="N1090" s="8">
        <x:v>35</x:v>
      </x:c>
      <x:c r="O1090" s="8">
        <x:v>1</x:v>
      </x:c>
      <x:c r="Q1090">
        <x:v>0</x:v>
      </x:c>
      <x:c r="R1090" s="6">
        <x:v>25.059</x:v>
      </x:c>
      <x:c r="S1090" s="8">
        <x:v>218857.807505722</x:v>
      </x:c>
      <x:c r="T1090" s="12">
        <x:v>339787.240016383</x:v>
      </x:c>
      <x:c r="U1090" s="12">
        <x:v>61.5128134149417</x:v>
      </x:c>
      <x:c r="V1090" s="12">
        <x:v>50.2</x:v>
      </x:c>
      <x:c r="W1090" s="12">
        <x:f>NA()</x:f>
      </x:c>
    </x:row>
    <x:row r="1091">
      <x:c r="A1091">
        <x:v>3631612</x:v>
      </x:c>
      <x:c r="B1091" s="1">
        <x:v>44543.538605787</x:v>
      </x:c>
      <x:c r="C1091" s="6">
        <x:v>18.1542520183333</x:v>
      </x:c>
      <x:c r="D1091" s="14" t="s">
        <x:v>92</x:v>
      </x:c>
      <x:c r="E1091" s="15">
        <x:v>43721.4486238426</x:v>
      </x:c>
      <x:c r="F1091" t="s">
        <x:v>97</x:v>
      </x:c>
      <x:c r="G1091" s="6">
        <x:v>200.560095368951</x:v>
      </x:c>
      <x:c r="H1091" t="s">
        <x:v>98</x:v>
      </x:c>
      <x:c r="I1091" s="6">
        <x:v>15.8892205238094</x:v>
      </x:c>
      <x:c r="J1091" t="s">
        <x:v>93</x:v>
      </x:c>
      <x:c r="K1091" s="6">
        <x:v>989</x:v>
      </x:c>
      <x:c r="L1091" t="s">
        <x:v>94</x:v>
      </x:c>
      <x:c r="M1091" t="s">
        <x:v>96</x:v>
      </x:c>
      <x:c r="N1091" s="8">
        <x:v>35</x:v>
      </x:c>
      <x:c r="O1091" s="8">
        <x:v>1</x:v>
      </x:c>
      <x:c r="Q1091">
        <x:v>0</x:v>
      </x:c>
      <x:c r="R1091" s="6">
        <x:v>25.057</x:v>
      </x:c>
      <x:c r="S1091" s="8">
        <x:v>218850.213479366</x:v>
      </x:c>
      <x:c r="T1091" s="12">
        <x:v>339779.705729988</x:v>
      </x:c>
      <x:c r="U1091" s="12">
        <x:v>61.5128134149417</x:v>
      </x:c>
      <x:c r="V1091" s="12">
        <x:v>50.2</x:v>
      </x:c>
      <x:c r="W1091" s="12">
        <x:f>NA()</x:f>
      </x:c>
    </x:row>
    <x:row r="1092">
      <x:c r="A1092">
        <x:v>3631617</x:v>
      </x:c>
      <x:c r="B1092" s="1">
        <x:v>44543.5386169792</x:v>
      </x:c>
      <x:c r="C1092" s="6">
        <x:v>18.1703595216667</x:v>
      </x:c>
      <x:c r="D1092" s="14" t="s">
        <x:v>92</x:v>
      </x:c>
      <x:c r="E1092" s="15">
        <x:v>43721.4486238426</x:v>
      </x:c>
      <x:c r="F1092" t="s">
        <x:v>97</x:v>
      </x:c>
      <x:c r="G1092" s="6">
        <x:v>200.618020351068</x:v>
      </x:c>
      <x:c r="H1092" t="s">
        <x:v>98</x:v>
      </x:c>
      <x:c r="I1092" s="6">
        <x:v>15.8769265863493</x:v>
      </x:c>
      <x:c r="J1092" t="s">
        <x:v>93</x:v>
      </x:c>
      <x:c r="K1092" s="6">
        <x:v>989</x:v>
      </x:c>
      <x:c r="L1092" t="s">
        <x:v>94</x:v>
      </x:c>
      <x:c r="M1092" t="s">
        <x:v>96</x:v>
      </x:c>
      <x:c r="N1092" s="8">
        <x:v>35</x:v>
      </x:c>
      <x:c r="O1092" s="8">
        <x:v>1</x:v>
      </x:c>
      <x:c r="Q1092">
        <x:v>0</x:v>
      </x:c>
      <x:c r="R1092" s="6">
        <x:v>25.058</x:v>
      </x:c>
      <x:c r="S1092" s="8">
        <x:v>218853.836779535</x:v>
      </x:c>
      <x:c r="T1092" s="12">
        <x:v>339779.49619667</x:v>
      </x:c>
      <x:c r="U1092" s="12">
        <x:v>61.5128134149417</x:v>
      </x:c>
      <x:c r="V1092" s="12">
        <x:v>50.2</x:v>
      </x:c>
      <x:c r="W1092" s="12">
        <x:f>NA()</x:f>
      </x:c>
    </x:row>
    <x:row r="1093">
      <x:c r="A1093">
        <x:v>3631629</x:v>
      </x:c>
      <x:c r="B1093" s="1">
        <x:v>44543.5386287384</x:v>
      </x:c>
      <x:c r="C1093" s="6">
        <x:v>18.187314725</x:v>
      </x:c>
      <x:c r="D1093" s="14" t="s">
        <x:v>92</x:v>
      </x:c>
      <x:c r="E1093" s="15">
        <x:v>43721.4486238426</x:v>
      </x:c>
      <x:c r="F1093" t="s">
        <x:v>97</x:v>
      </x:c>
      <x:c r="G1093" s="6">
        <x:v>200.576382978986</x:v>
      </x:c>
      <x:c r="H1093" t="s">
        <x:v>98</x:v>
      </x:c>
      <x:c r="I1093" s="6">
        <x:v>15.8892205238094</x:v>
      </x:c>
      <x:c r="J1093" t="s">
        <x:v>93</x:v>
      </x:c>
      <x:c r="K1093" s="6">
        <x:v>989</x:v>
      </x:c>
      <x:c r="L1093" t="s">
        <x:v>94</x:v>
      </x:c>
      <x:c r="M1093" t="s">
        <x:v>96</x:v>
      </x:c>
      <x:c r="N1093" s="8">
        <x:v>35</x:v>
      </x:c>
      <x:c r="O1093" s="8">
        <x:v>1</x:v>
      </x:c>
      <x:c r="Q1093">
        <x:v>0</x:v>
      </x:c>
      <x:c r="R1093" s="6">
        <x:v>25.056</x:v>
      </x:c>
      <x:c r="S1093" s="8">
        <x:v>218841.832936379</x:v>
      </x:c>
      <x:c r="T1093" s="12">
        <x:v>339786.746892034</x:v>
      </x:c>
      <x:c r="U1093" s="12">
        <x:v>61.5128134149417</x:v>
      </x:c>
      <x:c r="V1093" s="12">
        <x:v>50.2</x:v>
      </x:c>
      <x:c r="W1093" s="12">
        <x:f>NA()</x:f>
      </x:c>
    </x:row>
    <x:row r="1094">
      <x:c r="A1094">
        <x:v>3631638</x:v>
      </x:c>
      <x:c r="B1094" s="1">
        <x:v>44543.5386405093</x:v>
      </x:c>
      <x:c r="C1094" s="6">
        <x:v>18.2042689766667</x:v>
      </x:c>
      <x:c r="D1094" s="14" t="s">
        <x:v>92</x:v>
      </x:c>
      <x:c r="E1094" s="15">
        <x:v>43721.4486238426</x:v>
      </x:c>
      <x:c r="F1094" t="s">
        <x:v>97</x:v>
      </x:c>
      <x:c r="G1094" s="6">
        <x:v>200.490436490483</x:v>
      </x:c>
      <x:c r="H1094" t="s">
        <x:v>98</x:v>
      </x:c>
      <x:c r="I1094" s="6">
        <x:v>15.8953675093685</x:v>
      </x:c>
      <x:c r="J1094" t="s">
        <x:v>93</x:v>
      </x:c>
      <x:c r="K1094" s="6">
        <x:v>989</x:v>
      </x:c>
      <x:c r="L1094" t="s">
        <x:v>94</x:v>
      </x:c>
      <x:c r="M1094" t="s">
        <x:v>96</x:v>
      </x:c>
      <x:c r="N1094" s="8">
        <x:v>35</x:v>
      </x:c>
      <x:c r="O1094" s="8">
        <x:v>1</x:v>
      </x:c>
      <x:c r="Q1094">
        <x:v>0</x:v>
      </x:c>
      <x:c r="R1094" s="6">
        <x:v>25.059</x:v>
      </x:c>
      <x:c r="S1094" s="8">
        <x:v>218853.542491421</x:v>
      </x:c>
      <x:c r="T1094" s="12">
        <x:v>339787.367887602</x:v>
      </x:c>
      <x:c r="U1094" s="12">
        <x:v>61.5128134149417</x:v>
      </x:c>
      <x:c r="V1094" s="12">
        <x:v>50.2</x:v>
      </x:c>
      <x:c r="W1094" s="12">
        <x:f>NA()</x:f>
      </x:c>
    </x:row>
    <x:row r="1095">
      <x:c r="A1095">
        <x:v>3631647</x:v>
      </x:c>
      <x:c r="B1095" s="1">
        <x:v>44543.5386517014</x:v>
      </x:c>
      <x:c r="C1095" s="6">
        <x:v>18.220375285</x:v>
      </x:c>
      <x:c r="D1095" s="14" t="s">
        <x:v>92</x:v>
      </x:c>
      <x:c r="E1095" s="15">
        <x:v>43721.4486238426</x:v>
      </x:c>
      <x:c r="F1095" t="s">
        <x:v>97</x:v>
      </x:c>
      <x:c r="G1095" s="6">
        <x:v>200.6460756258</x:v>
      </x:c>
      <x:c r="H1095" t="s">
        <x:v>98</x:v>
      </x:c>
      <x:c r="I1095" s="6">
        <x:v>15.8830735494698</x:v>
      </x:c>
      <x:c r="J1095" t="s">
        <x:v>93</x:v>
      </x:c>
      <x:c r="K1095" s="6">
        <x:v>989</x:v>
      </x:c>
      <x:c r="L1095" t="s">
        <x:v>94</x:v>
      </x:c>
      <x:c r="M1095" t="s">
        <x:v>96</x:v>
      </x:c>
      <x:c r="N1095" s="8">
        <x:v>35</x:v>
      </x:c>
      <x:c r="O1095" s="8">
        <x:v>1</x:v>
      </x:c>
      <x:c r="Q1095">
        <x:v>0</x:v>
      </x:c>
      <x:c r="R1095" s="6">
        <x:v>25.054</x:v>
      </x:c>
      <x:c r="S1095" s="8">
        <x:v>218839.070602812</x:v>
      </x:c>
      <x:c r="T1095" s="12">
        <x:v>339778.718933505</x:v>
      </x:c>
      <x:c r="U1095" s="12">
        <x:v>61.5128134149417</x:v>
      </x:c>
      <x:c r="V1095" s="12">
        <x:v>50.2</x:v>
      </x:c>
      <x:c r="W1095" s="12">
        <x:f>NA()</x:f>
      </x:c>
    </x:row>
    <x:row r="1096">
      <x:c r="A1096">
        <x:v>3631654</x:v>
      </x:c>
      <x:c r="B1096" s="1">
        <x:v>44543.5386635069</x:v>
      </x:c>
      <x:c r="C1096" s="6">
        <x:v>18.2373470016667</x:v>
      </x:c>
      <x:c r="D1096" s="14" t="s">
        <x:v>92</x:v>
      </x:c>
      <x:c r="E1096" s="15">
        <x:v>43721.4486238426</x:v>
      </x:c>
      <x:c r="F1096" t="s">
        <x:v>97</x:v>
      </x:c>
      <x:c r="G1096" s="6">
        <x:v>200.560095368951</x:v>
      </x:c>
      <x:c r="H1096" t="s">
        <x:v>98</x:v>
      </x:c>
      <x:c r="I1096" s="6">
        <x:v>15.8892205238094</x:v>
      </x:c>
      <x:c r="J1096" t="s">
        <x:v>93</x:v>
      </x:c>
      <x:c r="K1096" s="6">
        <x:v>989</x:v>
      </x:c>
      <x:c r="L1096" t="s">
        <x:v>94</x:v>
      </x:c>
      <x:c r="M1096" t="s">
        <x:v>96</x:v>
      </x:c>
      <x:c r="N1096" s="8">
        <x:v>35</x:v>
      </x:c>
      <x:c r="O1096" s="8">
        <x:v>1</x:v>
      </x:c>
      <x:c r="Q1096">
        <x:v>0</x:v>
      </x:c>
      <x:c r="R1096" s="6">
        <x:v>25.057</x:v>
      </x:c>
      <x:c r="S1096" s="8">
        <x:v>218855.219097854</x:v>
      </x:c>
      <x:c r="T1096" s="12">
        <x:v>339777.602498327</x:v>
      </x:c>
      <x:c r="U1096" s="12">
        <x:v>61.5128134149417</x:v>
      </x:c>
      <x:c r="V1096" s="12">
        <x:v>50.2</x:v>
      </x:c>
      <x:c r="W1096" s="12">
        <x:f>NA()</x:f>
      </x:c>
    </x:row>
    <x:row r="1097">
      <x:c r="A1097">
        <x:v>3631665</x:v>
      </x:c>
      <x:c r="B1097" s="1">
        <x:v>44543.5386752662</x:v>
      </x:c>
      <x:c r="C1097" s="6">
        <x:v>18.2543024183333</x:v>
      </x:c>
      <x:c r="D1097" s="14" t="s">
        <x:v>92</x:v>
      </x:c>
      <x:c r="E1097" s="15">
        <x:v>43721.4486238426</x:v>
      </x:c>
      <x:c r="F1097" t="s">
        <x:v>97</x:v>
      </x:c>
      <x:c r="G1097" s="6">
        <x:v>200.576382978986</x:v>
      </x:c>
      <x:c r="H1097" t="s">
        <x:v>98</x:v>
      </x:c>
      <x:c r="I1097" s="6">
        <x:v>15.8892205238094</x:v>
      </x:c>
      <x:c r="J1097" t="s">
        <x:v>93</x:v>
      </x:c>
      <x:c r="K1097" s="6">
        <x:v>989</x:v>
      </x:c>
      <x:c r="L1097" t="s">
        <x:v>94</x:v>
      </x:c>
      <x:c r="M1097" t="s">
        <x:v>96</x:v>
      </x:c>
      <x:c r="N1097" s="8">
        <x:v>35</x:v>
      </x:c>
      <x:c r="O1097" s="8">
        <x:v>1</x:v>
      </x:c>
      <x:c r="Q1097">
        <x:v>0</x:v>
      </x:c>
      <x:c r="R1097" s="6">
        <x:v>25.056</x:v>
      </x:c>
      <x:c r="S1097" s="8">
        <x:v>218842.356899206</x:v>
      </x:c>
      <x:c r="T1097" s="12">
        <x:v>339781.59821562</x:v>
      </x:c>
      <x:c r="U1097" s="12">
        <x:v>61.5128134149417</x:v>
      </x:c>
      <x:c r="V1097" s="12">
        <x:v>50.2</x:v>
      </x:c>
      <x:c r="W1097" s="12">
        <x:f>NA()</x:f>
      </x:c>
    </x:row>
    <x:row r="1098">
      <x:c r="A1098">
        <x:v>3631674</x:v>
      </x:c>
      <x:c r="B1098" s="1">
        <x:v>44543.5386864583</x:v>
      </x:c>
      <x:c r="C1098" s="6">
        <x:v>18.27040938</x:v>
      </x:c>
      <x:c r="D1098" s="14" t="s">
        <x:v>92</x:v>
      </x:c>
      <x:c r="E1098" s="15">
        <x:v>43721.4486238426</x:v>
      </x:c>
      <x:c r="F1098" t="s">
        <x:v>97</x:v>
      </x:c>
      <x:c r="G1098" s="6">
        <x:v>200.543809327618</x:v>
      </x:c>
      <x:c r="H1098" t="s">
        <x:v>98</x:v>
      </x:c>
      <x:c r="I1098" s="6">
        <x:v>15.8892205238094</x:v>
      </x:c>
      <x:c r="J1098" t="s">
        <x:v>93</x:v>
      </x:c>
      <x:c r="K1098" s="6">
        <x:v>989</x:v>
      </x:c>
      <x:c r="L1098" t="s">
        <x:v>94</x:v>
      </x:c>
      <x:c r="M1098" t="s">
        <x:v>96</x:v>
      </x:c>
      <x:c r="N1098" s="8">
        <x:v>35</x:v>
      </x:c>
      <x:c r="O1098" s="8">
        <x:v>1</x:v>
      </x:c>
      <x:c r="Q1098">
        <x:v>0</x:v>
      </x:c>
      <x:c r="R1098" s="6">
        <x:v>25.058</x:v>
      </x:c>
      <x:c r="S1098" s="8">
        <x:v>218839.827284915</x:v>
      </x:c>
      <x:c r="T1098" s="12">
        <x:v>339782.57249141</x:v>
      </x:c>
      <x:c r="U1098" s="12">
        <x:v>61.5128134149417</x:v>
      </x:c>
      <x:c r="V1098" s="12">
        <x:v>50.2</x:v>
      </x:c>
      <x:c r="W1098" s="12">
        <x:f>NA()</x:f>
      </x:c>
    </x:row>
    <x:row r="1099">
      <x:c r="A1099">
        <x:v>3631684</x:v>
      </x:c>
      <x:c r="B1099" s="1">
        <x:v>44543.5386982292</x:v>
      </x:c>
      <x:c r="C1099" s="6">
        <x:v>18.2873647133333</x:v>
      </x:c>
      <x:c r="D1099" s="14" t="s">
        <x:v>92</x:v>
      </x:c>
      <x:c r="E1099" s="15">
        <x:v>43721.4486238426</x:v>
      </x:c>
      <x:c r="F1099" t="s">
        <x:v>97</x:v>
      </x:c>
      <x:c r="G1099" s="6">
        <x:v>200.576382978986</x:v>
      </x:c>
      <x:c r="H1099" t="s">
        <x:v>98</x:v>
      </x:c>
      <x:c r="I1099" s="6">
        <x:v>15.8892205238094</x:v>
      </x:c>
      <x:c r="J1099" t="s">
        <x:v>93</x:v>
      </x:c>
      <x:c r="K1099" s="6">
        <x:v>989</x:v>
      </x:c>
      <x:c r="L1099" t="s">
        <x:v>94</x:v>
      </x:c>
      <x:c r="M1099" t="s">
        <x:v>96</x:v>
      </x:c>
      <x:c r="N1099" s="8">
        <x:v>35</x:v>
      </x:c>
      <x:c r="O1099" s="8">
        <x:v>1</x:v>
      </x:c>
      <x:c r="Q1099">
        <x:v>0</x:v>
      </x:c>
      <x:c r="R1099" s="6">
        <x:v>25.056</x:v>
      </x:c>
      <x:c r="S1099" s="8">
        <x:v>218839.303512895</x:v>
      </x:c>
      <x:c r="T1099" s="12">
        <x:v>339781.838497482</x:v>
      </x:c>
      <x:c r="U1099" s="12">
        <x:v>61.5128134149417</x:v>
      </x:c>
      <x:c r="V1099" s="12">
        <x:v>50.2</x:v>
      </x:c>
      <x:c r="W1099" s="12">
        <x:f>NA()</x:f>
      </x:c>
    </x:row>
    <x:row r="1100">
      <x:c r="A1100">
        <x:v>3631691</x:v>
      </x:c>
      <x:c r="B1100" s="1">
        <x:v>44543.5387099884</x:v>
      </x:c>
      <x:c r="C1100" s="6">
        <x:v>18.3043187566667</x:v>
      </x:c>
      <x:c r="D1100" s="14" t="s">
        <x:v>92</x:v>
      </x:c>
      <x:c r="E1100" s="15">
        <x:v>43721.4486238426</x:v>
      </x:c>
      <x:c r="F1100" t="s">
        <x:v>97</x:v>
      </x:c>
      <x:c r="G1100" s="6">
        <x:v>200.580910115773</x:v>
      </x:c>
      <x:c r="H1100" t="s">
        <x:v>98</x:v>
      </x:c>
      <x:c r="I1100" s="6">
        <x:v>15.8830735494698</x:v>
      </x:c>
      <x:c r="J1100" t="s">
        <x:v>93</x:v>
      </x:c>
      <x:c r="K1100" s="6">
        <x:v>989</x:v>
      </x:c>
      <x:c r="L1100" t="s">
        <x:v>94</x:v>
      </x:c>
      <x:c r="M1100" t="s">
        <x:v>96</x:v>
      </x:c>
      <x:c r="N1100" s="8">
        <x:v>35</x:v>
      </x:c>
      <x:c r="O1100" s="8">
        <x:v>1</x:v>
      </x:c>
      <x:c r="Q1100">
        <x:v>0</x:v>
      </x:c>
      <x:c r="R1100" s="6">
        <x:v>25.058</x:v>
      </x:c>
      <x:c r="S1100" s="8">
        <x:v>218840.136024853</x:v>
      </x:c>
      <x:c r="T1100" s="12">
        <x:v>339782.307153962</x:v>
      </x:c>
      <x:c r="U1100" s="12">
        <x:v>61.5128134149417</x:v>
      </x:c>
      <x:c r="V1100" s="12">
        <x:v>50.2</x:v>
      </x:c>
      <x:c r="W1100" s="12">
        <x:f>NA()</x:f>
      </x:c>
    </x:row>
    <x:row r="1101">
      <x:c r="A1101">
        <x:v>3631698</x:v>
      </x:c>
      <x:c r="B1101" s="1">
        <x:v>44543.5387211806</x:v>
      </x:c>
      <x:c r="C1101" s="6">
        <x:v>18.3204263566667</x:v>
      </x:c>
      <x:c r="D1101" s="14" t="s">
        <x:v>92</x:v>
      </x:c>
      <x:c r="E1101" s="15">
        <x:v>43721.4486238426</x:v>
      </x:c>
      <x:c r="F1101" t="s">
        <x:v>97</x:v>
      </x:c>
      <x:c r="G1101" s="6">
        <x:v>200.527524854771</x:v>
      </x:c>
      <x:c r="H1101" t="s">
        <x:v>98</x:v>
      </x:c>
      <x:c r="I1101" s="6">
        <x:v>15.8892205238094</x:v>
      </x:c>
      <x:c r="J1101" t="s">
        <x:v>93</x:v>
      </x:c>
      <x:c r="K1101" s="6">
        <x:v>989</x:v>
      </x:c>
      <x:c r="L1101" t="s">
        <x:v>94</x:v>
      </x:c>
      <x:c r="M1101" t="s">
        <x:v>96</x:v>
      </x:c>
      <x:c r="N1101" s="8">
        <x:v>35</x:v>
      </x:c>
      <x:c r="O1101" s="8">
        <x:v>1</x:v>
      </x:c>
      <x:c r="Q1101">
        <x:v>0</x:v>
      </x:c>
      <x:c r="R1101" s="6">
        <x:v>25.059</x:v>
      </x:c>
      <x:c r="S1101" s="8">
        <x:v>218833.668770969</x:v>
      </x:c>
      <x:c r="T1101" s="12">
        <x:v>339767.447294215</x:v>
      </x:c>
      <x:c r="U1101" s="12">
        <x:v>61.5128134149417</x:v>
      </x:c>
      <x:c r="V1101" s="12">
        <x:v>50.2</x:v>
      </x:c>
      <x:c r="W1101" s="12">
        <x:f>NA()</x:f>
      </x:c>
    </x:row>
    <x:row r="1102">
      <x:c r="A1102">
        <x:v>3631709</x:v>
      </x:c>
      <x:c r="B1102" s="1">
        <x:v>44543.5387329861</x:v>
      </x:c>
      <x:c r="C1102" s="6">
        <x:v>18.3373970066667</x:v>
      </x:c>
      <x:c r="D1102" s="14" t="s">
        <x:v>92</x:v>
      </x:c>
      <x:c r="E1102" s="15">
        <x:v>43721.4486238426</x:v>
      </x:c>
      <x:c r="F1102" t="s">
        <x:v>97</x:v>
      </x:c>
      <x:c r="G1102" s="6">
        <x:v>200.474156567058</x:v>
      </x:c>
      <x:c r="H1102" t="s">
        <x:v>98</x:v>
      </x:c>
      <x:c r="I1102" s="6">
        <x:v>15.8953675093685</x:v>
      </x:c>
      <x:c r="J1102" t="s">
        <x:v>93</x:v>
      </x:c>
      <x:c r="K1102" s="6">
        <x:v>989</x:v>
      </x:c>
      <x:c r="L1102" t="s">
        <x:v>94</x:v>
      </x:c>
      <x:c r="M1102" t="s">
        <x:v>96</x:v>
      </x:c>
      <x:c r="N1102" s="8">
        <x:v>35</x:v>
      </x:c>
      <x:c r="O1102" s="8">
        <x:v>1</x:v>
      </x:c>
      <x:c r="Q1102">
        <x:v>0</x:v>
      </x:c>
      <x:c r="R1102" s="6">
        <x:v>25.06</x:v>
      </x:c>
      <x:c r="S1102" s="8">
        <x:v>218831.852701686</x:v>
      </x:c>
      <x:c r="T1102" s="12">
        <x:v>339775.909340249</x:v>
      </x:c>
      <x:c r="U1102" s="12">
        <x:v>61.5128134149417</x:v>
      </x:c>
      <x:c r="V1102" s="12">
        <x:v>50.2</x:v>
      </x:c>
      <x:c r="W1102" s="12">
        <x:f>NA()</x:f>
      </x:c>
    </x:row>
    <x:row r="1103">
      <x:c r="A1103">
        <x:v>3631721</x:v>
      </x:c>
      <x:c r="B1103" s="1">
        <x:v>44543.5387447569</x:v>
      </x:c>
      <x:c r="C1103" s="6">
        <x:v>18.3543516933333</x:v>
      </x:c>
      <x:c r="D1103" s="14" t="s">
        <x:v>92</x:v>
      </x:c>
      <x:c r="E1103" s="15">
        <x:v>43721.4486238426</x:v>
      </x:c>
      <x:c r="F1103" t="s">
        <x:v>97</x:v>
      </x:c>
      <x:c r="G1103" s="6">
        <x:v>200.580910115773</x:v>
      </x:c>
      <x:c r="H1103" t="s">
        <x:v>98</x:v>
      </x:c>
      <x:c r="I1103" s="6">
        <x:v>15.8830735494698</x:v>
      </x:c>
      <x:c r="J1103" t="s">
        <x:v>93</x:v>
      </x:c>
      <x:c r="K1103" s="6">
        <x:v>989</x:v>
      </x:c>
      <x:c r="L1103" t="s">
        <x:v>94</x:v>
      </x:c>
      <x:c r="M1103" t="s">
        <x:v>96</x:v>
      </x:c>
      <x:c r="N1103" s="8">
        <x:v>35</x:v>
      </x:c>
      <x:c r="O1103" s="8">
        <x:v>1</x:v>
      </x:c>
      <x:c r="Q1103">
        <x:v>0</x:v>
      </x:c>
      <x:c r="R1103" s="6">
        <x:v>25.058</x:v>
      </x:c>
      <x:c r="S1103" s="8">
        <x:v>218836.382471832</x:v>
      </x:c>
      <x:c r="T1103" s="12">
        <x:v>339780.652636017</x:v>
      </x:c>
      <x:c r="U1103" s="12">
        <x:v>61.5128134149417</x:v>
      </x:c>
      <x:c r="V1103" s="12">
        <x:v>50.2</x:v>
      </x:c>
      <x:c r="W1103" s="12">
        <x:f>NA()</x:f>
      </x:c>
    </x:row>
    <x:row r="1104">
      <x:c r="A1104">
        <x:v>3631725</x:v>
      </x:c>
      <x:c r="B1104" s="1">
        <x:v>44543.5387559838</x:v>
      </x:c>
      <x:c r="C1104" s="6">
        <x:v>18.3705091433333</x:v>
      </x:c>
      <x:c r="D1104" s="14" t="s">
        <x:v>92</x:v>
      </x:c>
      <x:c r="E1104" s="15">
        <x:v>43721.4486238426</x:v>
      </x:c>
      <x:c r="F1104" t="s">
        <x:v>97</x:v>
      </x:c>
      <x:c r="G1104" s="6">
        <x:v>200.592672157936</x:v>
      </x:c>
      <x:c r="H1104" t="s">
        <x:v>98</x:v>
      </x:c>
      <x:c r="I1104" s="6">
        <x:v>15.8892205238094</x:v>
      </x:c>
      <x:c r="J1104" t="s">
        <x:v>93</x:v>
      </x:c>
      <x:c r="K1104" s="6">
        <x:v>989</x:v>
      </x:c>
      <x:c r="L1104" t="s">
        <x:v>94</x:v>
      </x:c>
      <x:c r="M1104" t="s">
        <x:v>96</x:v>
      </x:c>
      <x:c r="N1104" s="8">
        <x:v>35</x:v>
      </x:c>
      <x:c r="O1104" s="8">
        <x:v>1</x:v>
      </x:c>
      <x:c r="Q1104">
        <x:v>0</x:v>
      </x:c>
      <x:c r="R1104" s="6">
        <x:v>25.055</x:v>
      </x:c>
      <x:c r="S1104" s="8">
        <x:v>218822.003379295</x:v>
      </x:c>
      <x:c r="T1104" s="12">
        <x:v>339783.417510184</x:v>
      </x:c>
      <x:c r="U1104" s="12">
        <x:v>61.5128134149417</x:v>
      </x:c>
      <x:c r="V1104" s="12">
        <x:v>50.2</x:v>
      </x:c>
      <x:c r="W1104" s="12">
        <x:f>NA()</x:f>
      </x:c>
    </x:row>
    <x:row r="1105">
      <x:c r="A1105">
        <x:v>3631737</x:v>
      </x:c>
      <x:c r="B1105" s="1">
        <x:v>44543.5387677431</x:v>
      </x:c>
      <x:c r="C1105" s="6">
        <x:v>18.3874632133333</x:v>
      </x:c>
      <x:c r="D1105" s="14" t="s">
        <x:v>92</x:v>
      </x:c>
      <x:c r="E1105" s="15">
        <x:v>43721.4486238426</x:v>
      </x:c>
      <x:c r="F1105" t="s">
        <x:v>97</x:v>
      </x:c>
      <x:c r="G1105" s="6">
        <x:v>200.543809327618</x:v>
      </x:c>
      <x:c r="H1105" t="s">
        <x:v>98</x:v>
      </x:c>
      <x:c r="I1105" s="6">
        <x:v>15.8892205238094</x:v>
      </x:c>
      <x:c r="J1105" t="s">
        <x:v>93</x:v>
      </x:c>
      <x:c r="K1105" s="6">
        <x:v>989</x:v>
      </x:c>
      <x:c r="L1105" t="s">
        <x:v>94</x:v>
      </x:c>
      <x:c r="M1105" t="s">
        <x:v>96</x:v>
      </x:c>
      <x:c r="N1105" s="8">
        <x:v>35</x:v>
      </x:c>
      <x:c r="O1105" s="8">
        <x:v>1</x:v>
      </x:c>
      <x:c r="Q1105">
        <x:v>0</x:v>
      </x:c>
      <x:c r="R1105" s="6">
        <x:v>25.058</x:v>
      </x:c>
      <x:c r="S1105" s="8">
        <x:v>218833.085019001</x:v>
      </x:c>
      <x:c r="T1105" s="12">
        <x:v>339778.700145954</x:v>
      </x:c>
      <x:c r="U1105" s="12">
        <x:v>61.5128134149417</x:v>
      </x:c>
      <x:c r="V1105" s="12">
        <x:v>50.2</x:v>
      </x:c>
      <x:c r="W1105" s="12">
        <x:f>NA()</x:f>
      </x:c>
    </x:row>
    <x:row r="1106">
      <x:c r="A1106">
        <x:v>3631748</x:v>
      </x:c>
      <x:c r="B1106" s="1">
        <x:v>44543.5387795139</x:v>
      </x:c>
      <x:c r="C1106" s="6">
        <x:v>18.4044179066667</x:v>
      </x:c>
      <x:c r="D1106" s="14" t="s">
        <x:v>92</x:v>
      </x:c>
      <x:c r="E1106" s="15">
        <x:v>43721.4486238426</x:v>
      </x:c>
      <x:c r="F1106" t="s">
        <x:v>97</x:v>
      </x:c>
      <x:c r="G1106" s="6">
        <x:v>200.539285669535</x:v>
      </x:c>
      <x:c r="H1106" t="s">
        <x:v>98</x:v>
      </x:c>
      <x:c r="I1106" s="6">
        <x:v>15.8953675093685</x:v>
      </x:c>
      <x:c r="J1106" t="s">
        <x:v>93</x:v>
      </x:c>
      <x:c r="K1106" s="6">
        <x:v>989</x:v>
      </x:c>
      <x:c r="L1106" t="s">
        <x:v>94</x:v>
      </x:c>
      <x:c r="M1106" t="s">
        <x:v>96</x:v>
      </x:c>
      <x:c r="N1106" s="8">
        <x:v>35</x:v>
      </x:c>
      <x:c r="O1106" s="8">
        <x:v>1</x:v>
      </x:c>
      <x:c r="Q1106">
        <x:v>0</x:v>
      </x:c>
      <x:c r="R1106" s="6">
        <x:v>25.056</x:v>
      </x:c>
      <x:c r="S1106" s="8">
        <x:v>218820.543743311</x:v>
      </x:c>
      <x:c r="T1106" s="12">
        <x:v>339768.212806198</x:v>
      </x:c>
      <x:c r="U1106" s="12">
        <x:v>61.5128134149417</x:v>
      </x:c>
      <x:c r="V1106" s="12">
        <x:v>50.2</x:v>
      </x:c>
      <x:c r="W1106" s="12">
        <x:f>NA()</x:f>
      </x:c>
    </x:row>
    <x:row r="1107">
      <x:c r="A1107">
        <x:v>3631753</x:v>
      </x:c>
      <x:c r="B1107" s="1">
        <x:v>44543.538790706</x:v>
      </x:c>
      <x:c r="C1107" s="6">
        <x:v>18.4205248433333</x:v>
      </x:c>
      <x:c r="D1107" s="14" t="s">
        <x:v>92</x:v>
      </x:c>
      <x:c r="E1107" s="15">
        <x:v>43721.4486238426</x:v>
      </x:c>
      <x:c r="F1107" t="s">
        <x:v>97</x:v>
      </x:c>
      <x:c r="G1107" s="6">
        <x:v>200.564622660737</x:v>
      </x:c>
      <x:c r="H1107" t="s">
        <x:v>98</x:v>
      </x:c>
      <x:c r="I1107" s="6">
        <x:v>15.8830735494698</x:v>
      </x:c>
      <x:c r="J1107" t="s">
        <x:v>93</x:v>
      </x:c>
      <x:c r="K1107" s="6">
        <x:v>989</x:v>
      </x:c>
      <x:c r="L1107" t="s">
        <x:v>94</x:v>
      </x:c>
      <x:c r="M1107" t="s">
        <x:v>96</x:v>
      </x:c>
      <x:c r="N1107" s="8">
        <x:v>35</x:v>
      </x:c>
      <x:c r="O1107" s="8">
        <x:v>1</x:v>
      </x:c>
      <x:c r="Q1107">
        <x:v>0</x:v>
      </x:c>
      <x:c r="R1107" s="6">
        <x:v>25.059</x:v>
      </x:c>
      <x:c r="S1107" s="8">
        <x:v>218822.673005158</x:v>
      </x:c>
      <x:c r="T1107" s="12">
        <x:v>339780.289405923</x:v>
      </x:c>
      <x:c r="U1107" s="12">
        <x:v>61.5128134149417</x:v>
      </x:c>
      <x:c r="V1107" s="12">
        <x:v>50.2</x:v>
      </x:c>
      <x:c r="W1107" s="12">
        <x:f>NA()</x:f>
      </x:c>
    </x:row>
    <x:row r="1108">
      <x:c r="A1108">
        <x:v>3631764</x:v>
      </x:c>
      <x:c r="B1108" s="1">
        <x:v>44543.5388024653</x:v>
      </x:c>
      <x:c r="C1108" s="6">
        <x:v>18.4374795283333</x:v>
      </x:c>
      <x:c r="D1108" s="14" t="s">
        <x:v>92</x:v>
      </x:c>
      <x:c r="E1108" s="15">
        <x:v>43721.4486238426</x:v>
      </x:c>
      <x:c r="F1108" t="s">
        <x:v>97</x:v>
      </x:c>
      <x:c r="G1108" s="6">
        <x:v>200.597199139583</x:v>
      </x:c>
      <x:c r="H1108" t="s">
        <x:v>98</x:v>
      </x:c>
      <x:c r="I1108" s="6">
        <x:v>15.8830735494698</x:v>
      </x:c>
      <x:c r="J1108" t="s">
        <x:v>93</x:v>
      </x:c>
      <x:c r="K1108" s="6">
        <x:v>989</x:v>
      </x:c>
      <x:c r="L1108" t="s">
        <x:v>94</x:v>
      </x:c>
      <x:c r="M1108" t="s">
        <x:v>96</x:v>
      </x:c>
      <x:c r="N1108" s="8">
        <x:v>35</x:v>
      </x:c>
      <x:c r="O1108" s="8">
        <x:v>1</x:v>
      </x:c>
      <x:c r="Q1108">
        <x:v>0</x:v>
      </x:c>
      <x:c r="R1108" s="6">
        <x:v>25.057</x:v>
      </x:c>
      <x:c r="S1108" s="8">
        <x:v>218824.766456487</x:v>
      </x:c>
      <x:c r="T1108" s="12">
        <x:v>339775.953101059</x:v>
      </x:c>
      <x:c r="U1108" s="12">
        <x:v>61.5128134149417</x:v>
      </x:c>
      <x:c r="V1108" s="12">
        <x:v>50.2</x:v>
      </x:c>
      <x:c r="W1108" s="12">
        <x:f>NA()</x:f>
      </x:c>
    </x:row>
    <x:row r="1109">
      <x:c r="A1109">
        <x:v>3631777</x:v>
      </x:c>
      <x:c r="B1109" s="1">
        <x:v>44543.5388142361</x:v>
      </x:c>
      <x:c r="C1109" s="6">
        <x:v>18.4544342133333</x:v>
      </x:c>
      <x:c r="D1109" s="14" t="s">
        <x:v>92</x:v>
      </x:c>
      <x:c r="E1109" s="15">
        <x:v>43721.4486238426</x:v>
      </x:c>
      <x:c r="F1109" t="s">
        <x:v>97</x:v>
      </x:c>
      <x:c r="G1109" s="6">
        <x:v>200.543809327618</x:v>
      </x:c>
      <x:c r="H1109" t="s">
        <x:v>98</x:v>
      </x:c>
      <x:c r="I1109" s="6">
        <x:v>15.8892205238094</x:v>
      </x:c>
      <x:c r="J1109" t="s">
        <x:v>93</x:v>
      </x:c>
      <x:c r="K1109" s="6">
        <x:v>989</x:v>
      </x:c>
      <x:c r="L1109" t="s">
        <x:v>94</x:v>
      </x:c>
      <x:c r="M1109" t="s">
        <x:v>96</x:v>
      </x:c>
      <x:c r="N1109" s="8">
        <x:v>35</x:v>
      </x:c>
      <x:c r="O1109" s="8">
        <x:v>1</x:v>
      </x:c>
      <x:c r="Q1109">
        <x:v>0</x:v>
      </x:c>
      <x:c r="R1109" s="6">
        <x:v>25.058</x:v>
      </x:c>
      <x:c r="S1109" s="8">
        <x:v>218829.475862761</x:v>
      </x:c>
      <x:c r="T1109" s="12">
        <x:v>339778.898709853</x:v>
      </x:c>
      <x:c r="U1109" s="12">
        <x:v>61.5128134149417</x:v>
      </x:c>
      <x:c r="V1109" s="12">
        <x:v>50.2</x:v>
      </x:c>
      <x:c r="W1109" s="12">
        <x:f>NA()</x:f>
      </x:c>
    </x:row>
    <x:row r="1110">
      <x:c r="A1110">
        <x:v>3631781</x:v>
      </x:c>
      <x:c r="B1110" s="1">
        <x:v>44543.5388254282</x:v>
      </x:c>
      <x:c r="C1110" s="6">
        <x:v>18.4705422483333</x:v>
      </x:c>
      <x:c r="D1110" s="14" t="s">
        <x:v>92</x:v>
      </x:c>
      <x:c r="E1110" s="15">
        <x:v>43721.4486238426</x:v>
      </x:c>
      <x:c r="F1110" t="s">
        <x:v>97</x:v>
      </x:c>
      <x:c r="G1110" s="6">
        <x:v>200.539285669535</x:v>
      </x:c>
      <x:c r="H1110" t="s">
        <x:v>98</x:v>
      </x:c>
      <x:c r="I1110" s="6">
        <x:v>15.8953675093685</x:v>
      </x:c>
      <x:c r="J1110" t="s">
        <x:v>93</x:v>
      </x:c>
      <x:c r="K1110" s="6">
        <x:v>989</x:v>
      </x:c>
      <x:c r="L1110" t="s">
        <x:v>94</x:v>
      </x:c>
      <x:c r="M1110" t="s">
        <x:v>96</x:v>
      </x:c>
      <x:c r="N1110" s="8">
        <x:v>35</x:v>
      </x:c>
      <x:c r="O1110" s="8">
        <x:v>1</x:v>
      </x:c>
      <x:c r="Q1110">
        <x:v>0</x:v>
      </x:c>
      <x:c r="R1110" s="6">
        <x:v>25.056</x:v>
      </x:c>
      <x:c r="S1110" s="8">
        <x:v>218823.099906935</x:v>
      </x:c>
      <x:c r="T1110" s="12">
        <x:v>339761.150338707</x:v>
      </x:c>
      <x:c r="U1110" s="12">
        <x:v>61.5128134149417</x:v>
      </x:c>
      <x:c r="V1110" s="12">
        <x:v>50.2</x:v>
      </x:c>
      <x:c r="W1110" s="12">
        <x:f>NA()</x:f>
      </x:c>
    </x:row>
    <x:row r="1111">
      <x:c r="A1111">
        <x:v>3631789</x:v>
      </x:c>
      <x:c r="B1111" s="1">
        <x:v>44543.5388372338</x:v>
      </x:c>
      <x:c r="C1111" s="6">
        <x:v>18.487513095</x:v>
      </x:c>
      <x:c r="D1111" s="14" t="s">
        <x:v>92</x:v>
      </x:c>
      <x:c r="E1111" s="15">
        <x:v>43721.4486238426</x:v>
      </x:c>
      <x:c r="F1111" t="s">
        <x:v>97</x:v>
      </x:c>
      <x:c r="G1111" s="6">
        <x:v>200.523001041508</x:v>
      </x:c>
      <x:c r="H1111" t="s">
        <x:v>98</x:v>
      </x:c>
      <x:c r="I1111" s="6">
        <x:v>15.8953675093685</x:v>
      </x:c>
      <x:c r="J1111" t="s">
        <x:v>93</x:v>
      </x:c>
      <x:c r="K1111" s="6">
        <x:v>989</x:v>
      </x:c>
      <x:c r="L1111" t="s">
        <x:v>94</x:v>
      </x:c>
      <x:c r="M1111" t="s">
        <x:v>96</x:v>
      </x:c>
      <x:c r="N1111" s="8">
        <x:v>35</x:v>
      </x:c>
      <x:c r="O1111" s="8">
        <x:v>1</x:v>
      </x:c>
      <x:c r="Q1111">
        <x:v>0</x:v>
      </x:c>
      <x:c r="R1111" s="6">
        <x:v>25.057</x:v>
      </x:c>
      <x:c r="S1111" s="8">
        <x:v>218826.920953201</x:v>
      </x:c>
      <x:c r="T1111" s="12">
        <x:v>339767.990257006</x:v>
      </x:c>
      <x:c r="U1111" s="12">
        <x:v>61.5128134149417</x:v>
      </x:c>
      <x:c r="V1111" s="12">
        <x:v>50.2</x:v>
      </x:c>
      <x:c r="W1111" s="12">
        <x:f>NA()</x:f>
      </x:c>
    </x:row>
    <x:row r="1112">
      <x:c r="A1112">
        <x:v>3631799</x:v>
      </x:c>
      <x:c r="B1112" s="1">
        <x:v>44543.5388484143</x:v>
      </x:c>
      <x:c r="C1112" s="6">
        <x:v>18.50363608</x:v>
      </x:c>
      <x:c r="D1112" s="14" t="s">
        <x:v>92</x:v>
      </x:c>
      <x:c r="E1112" s="15">
        <x:v>43721.4486238426</x:v>
      </x:c>
      <x:c r="F1112" t="s">
        <x:v>97</x:v>
      </x:c>
      <x:c r="G1112" s="6">
        <x:v>200.490436490483</x:v>
      </x:c>
      <x:c r="H1112" t="s">
        <x:v>98</x:v>
      </x:c>
      <x:c r="I1112" s="6">
        <x:v>15.8953675093685</x:v>
      </x:c>
      <x:c r="J1112" t="s">
        <x:v>93</x:v>
      </x:c>
      <x:c r="K1112" s="6">
        <x:v>989</x:v>
      </x:c>
      <x:c r="L1112" t="s">
        <x:v>94</x:v>
      </x:c>
      <x:c r="M1112" t="s">
        <x:v>96</x:v>
      </x:c>
      <x:c r="N1112" s="8">
        <x:v>35</x:v>
      </x:c>
      <x:c r="O1112" s="8">
        <x:v>1</x:v>
      </x:c>
      <x:c r="Q1112">
        <x:v>0</x:v>
      </x:c>
      <x:c r="R1112" s="6">
        <x:v>25.059</x:v>
      </x:c>
      <x:c r="S1112" s="8">
        <x:v>218819.809434969</x:v>
      </x:c>
      <x:c r="T1112" s="12">
        <x:v>339760.404684801</x:v>
      </x:c>
      <x:c r="U1112" s="12">
        <x:v>61.5128134149417</x:v>
      </x:c>
      <x:c r="V1112" s="12">
        <x:v>50.2</x:v>
      </x:c>
      <x:c r="W1112" s="12">
        <x:f>NA()</x:f>
      </x:c>
    </x:row>
    <x:row r="1113">
      <x:c r="A1113">
        <x:v>3631806</x:v>
      </x:c>
      <x:c r="B1113" s="1">
        <x:v>44543.5388601852</x:v>
      </x:c>
      <x:c r="C1113" s="6">
        <x:v>18.52059136</x:v>
      </x:c>
      <x:c r="D1113" s="14" t="s">
        <x:v>92</x:v>
      </x:c>
      <x:c r="E1113" s="15">
        <x:v>43721.4486238426</x:v>
      </x:c>
      <x:c r="F1113" t="s">
        <x:v>97</x:v>
      </x:c>
      <x:c r="G1113" s="6">
        <x:v>200.474156567058</x:v>
      </x:c>
      <x:c r="H1113" t="s">
        <x:v>98</x:v>
      </x:c>
      <x:c r="I1113" s="6">
        <x:v>15.8953675093685</x:v>
      </x:c>
      <x:c r="J1113" t="s">
        <x:v>93</x:v>
      </x:c>
      <x:c r="K1113" s="6">
        <x:v>989</x:v>
      </x:c>
      <x:c r="L1113" t="s">
        <x:v>94</x:v>
      </x:c>
      <x:c r="M1113" t="s">
        <x:v>96</x:v>
      </x:c>
      <x:c r="N1113" s="8">
        <x:v>35</x:v>
      </x:c>
      <x:c r="O1113" s="8">
        <x:v>1</x:v>
      </x:c>
      <x:c r="Q1113">
        <x:v>0</x:v>
      </x:c>
      <x:c r="R1113" s="6">
        <x:v>25.06</x:v>
      </x:c>
      <x:c r="S1113" s="8">
        <x:v>218822.145832195</x:v>
      </x:c>
      <x:c r="T1113" s="12">
        <x:v>339768.06853863</x:v>
      </x:c>
      <x:c r="U1113" s="12">
        <x:v>61.5128134149417</x:v>
      </x:c>
      <x:c r="V1113" s="12">
        <x:v>50.2</x:v>
      </x:c>
      <x:c r="W1113" s="12">
        <x:f>NA()</x:f>
      </x:c>
    </x:row>
    <x:row r="1114">
      <x:c r="A1114">
        <x:v>3631816</x:v>
      </x:c>
      <x:c r="B1114" s="1">
        <x:v>44543.538871956</x:v>
      </x:c>
      <x:c r="C1114" s="6">
        <x:v>18.537529435</x:v>
      </x:c>
      <x:c r="D1114" s="14" t="s">
        <x:v>92</x:v>
      </x:c>
      <x:c r="E1114" s="15">
        <x:v>43721.4486238426</x:v>
      </x:c>
      <x:c r="F1114" t="s">
        <x:v>97</x:v>
      </x:c>
      <x:c r="G1114" s="6">
        <x:v>200.597199139583</x:v>
      </x:c>
      <x:c r="H1114" t="s">
        <x:v>98</x:v>
      </x:c>
      <x:c r="I1114" s="6">
        <x:v>15.8830735494698</x:v>
      </x:c>
      <x:c r="J1114" t="s">
        <x:v>93</x:v>
      </x:c>
      <x:c r="K1114" s="6">
        <x:v>989</x:v>
      </x:c>
      <x:c r="L1114" t="s">
        <x:v>94</x:v>
      </x:c>
      <x:c r="M1114" t="s">
        <x:v>96</x:v>
      </x:c>
      <x:c r="N1114" s="8">
        <x:v>35</x:v>
      </x:c>
      <x:c r="O1114" s="8">
        <x:v>1</x:v>
      </x:c>
      <x:c r="Q1114">
        <x:v>0</x:v>
      </x:c>
      <x:c r="R1114" s="6">
        <x:v>25.057</x:v>
      </x:c>
      <x:c r="S1114" s="8">
        <x:v>218838.176905792</x:v>
      </x:c>
      <x:c r="T1114" s="12">
        <x:v>339779.589753223</x:v>
      </x:c>
      <x:c r="U1114" s="12">
        <x:v>61.5128134149417</x:v>
      </x:c>
      <x:c r="V1114" s="12">
        <x:v>50.2</x:v>
      </x:c>
      <x:c r="W1114" s="12">
        <x:f>NA()</x:f>
      </x:c>
    </x:row>
    <x:row r="1115">
      <x:c r="A1115">
        <x:v>3631827</x:v>
      </x:c>
      <x:c r="B1115" s="1">
        <x:v>44543.5388831366</x:v>
      </x:c>
      <x:c r="C1115" s="6">
        <x:v>18.5536357766667</x:v>
      </x:c>
      <x:c r="D1115" s="14" t="s">
        <x:v>92</x:v>
      </x:c>
      <x:c r="E1115" s="15">
        <x:v>43721.4486238426</x:v>
      </x:c>
      <x:c r="F1115" t="s">
        <x:v>97</x:v>
      </x:c>
      <x:c r="G1115" s="6">
        <x:v>200.506717981896</x:v>
      </x:c>
      <x:c r="H1115" t="s">
        <x:v>98</x:v>
      </x:c>
      <x:c r="I1115" s="6">
        <x:v>15.8953675093685</x:v>
      </x:c>
      <x:c r="J1115" t="s">
        <x:v>93</x:v>
      </x:c>
      <x:c r="K1115" s="6">
        <x:v>989</x:v>
      </x:c>
      <x:c r="L1115" t="s">
        <x:v>94</x:v>
      </x:c>
      <x:c r="M1115" t="s">
        <x:v>96</x:v>
      </x:c>
      <x:c r="N1115" s="8">
        <x:v>35</x:v>
      </x:c>
      <x:c r="O1115" s="8">
        <x:v>1</x:v>
      </x:c>
      <x:c r="Q1115">
        <x:v>0</x:v>
      </x:c>
      <x:c r="R1115" s="6">
        <x:v>25.058</x:v>
      </x:c>
      <x:c r="S1115" s="8">
        <x:v>218826.783597305</x:v>
      </x:c>
      <x:c r="T1115" s="12">
        <x:v>339759.761260347</x:v>
      </x:c>
      <x:c r="U1115" s="12">
        <x:v>61.5128134149417</x:v>
      </x:c>
      <x:c r="V1115" s="12">
        <x:v>50.2</x:v>
      </x:c>
      <x:c r="W1115" s="12">
        <x:f>NA()</x:f>
      </x:c>
    </x:row>
    <x:row r="1116">
      <x:c r="A1116">
        <x:v>3631833</x:v>
      </x:c>
      <x:c r="B1116" s="1">
        <x:v>44543.5388949074</x:v>
      </x:c>
      <x:c r="C1116" s="6">
        <x:v>18.5705904416667</x:v>
      </x:c>
      <x:c r="D1116" s="14" t="s">
        <x:v>92</x:v>
      </x:c>
      <x:c r="E1116" s="15">
        <x:v>43721.4486238426</x:v>
      </x:c>
      <x:c r="F1116" t="s">
        <x:v>97</x:v>
      </x:c>
      <x:c r="G1116" s="6">
        <x:v>200.506717981896</x:v>
      </x:c>
      <x:c r="H1116" t="s">
        <x:v>98</x:v>
      </x:c>
      <x:c r="I1116" s="6">
        <x:v>15.8953675093685</x:v>
      </x:c>
      <x:c r="J1116" t="s">
        <x:v>93</x:v>
      </x:c>
      <x:c r="K1116" s="6">
        <x:v>989</x:v>
      </x:c>
      <x:c r="L1116" t="s">
        <x:v>94</x:v>
      </x:c>
      <x:c r="M1116" t="s">
        <x:v>96</x:v>
      </x:c>
      <x:c r="N1116" s="8">
        <x:v>35</x:v>
      </x:c>
      <x:c r="O1116" s="8">
        <x:v>1</x:v>
      </x:c>
      <x:c r="Q1116">
        <x:v>0</x:v>
      </x:c>
      <x:c r="R1116" s="6">
        <x:v>25.058</x:v>
      </x:c>
      <x:c r="S1116" s="8">
        <x:v>218825.350925158</x:v>
      </x:c>
      <x:c r="T1116" s="12">
        <x:v>339772.477027311</x:v>
      </x:c>
      <x:c r="U1116" s="12">
        <x:v>61.5128134149417</x:v>
      </x:c>
      <x:c r="V1116" s="12">
        <x:v>50.2</x:v>
      </x:c>
      <x:c r="W1116" s="12">
        <x:f>NA()</x:f>
      </x:c>
    </x:row>
    <x:row r="1117">
      <x:c r="A1117">
        <x:v>3631842</x:v>
      </x:c>
      <x:c r="B1117" s="1">
        <x:v>44543.5389066782</x:v>
      </x:c>
      <x:c r="C1117" s="6">
        <x:v>18.5875451266667</x:v>
      </x:c>
      <x:c r="D1117" s="14" t="s">
        <x:v>92</x:v>
      </x:c>
      <x:c r="E1117" s="15">
        <x:v>43721.4486238426</x:v>
      </x:c>
      <x:c r="F1117" t="s">
        <x:v>97</x:v>
      </x:c>
      <x:c r="G1117" s="6">
        <x:v>200.527524854771</x:v>
      </x:c>
      <x:c r="H1117" t="s">
        <x:v>98</x:v>
      </x:c>
      <x:c r="I1117" s="6">
        <x:v>15.8892205238094</x:v>
      </x:c>
      <x:c r="J1117" t="s">
        <x:v>93</x:v>
      </x:c>
      <x:c r="K1117" s="6">
        <x:v>989</x:v>
      </x:c>
      <x:c r="L1117" t="s">
        <x:v>94</x:v>
      </x:c>
      <x:c r="M1117" t="s">
        <x:v>96</x:v>
      </x:c>
      <x:c r="N1117" s="8">
        <x:v>35</x:v>
      </x:c>
      <x:c r="O1117" s="8">
        <x:v>1</x:v>
      </x:c>
      <x:c r="Q1117">
        <x:v>0</x:v>
      </x:c>
      <x:c r="R1117" s="6">
        <x:v>25.059</x:v>
      </x:c>
      <x:c r="S1117" s="8">
        <x:v>218821.183660353</x:v>
      </x:c>
      <x:c r="T1117" s="12">
        <x:v>339773.864411934</x:v>
      </x:c>
      <x:c r="U1117" s="12">
        <x:v>61.5128134149417</x:v>
      </x:c>
      <x:c r="V1117" s="12">
        <x:v>50.2</x:v>
      </x:c>
      <x:c r="W1117" s="12">
        <x:f>NA()</x:f>
      </x:c>
    </x:row>
    <x:row r="1118">
      <x:c r="A1118">
        <x:v>3631850</x:v>
      </x:c>
      <x:c r="B1118" s="1">
        <x:v>44543.5389178588</x:v>
      </x:c>
      <x:c r="C1118" s="6">
        <x:v>18.6036525933333</x:v>
      </x:c>
      <x:c r="D1118" s="14" t="s">
        <x:v>92</x:v>
      </x:c>
      <x:c r="E1118" s="15">
        <x:v>43721.4486238426</x:v>
      </x:c>
      <x:c r="F1118" t="s">
        <x:v>97</x:v>
      </x:c>
      <x:c r="G1118" s="6">
        <x:v>200.490436490483</x:v>
      </x:c>
      <x:c r="H1118" t="s">
        <x:v>98</x:v>
      </x:c>
      <x:c r="I1118" s="6">
        <x:v>15.8953675093685</x:v>
      </x:c>
      <x:c r="J1118" t="s">
        <x:v>93</x:v>
      </x:c>
      <x:c r="K1118" s="6">
        <x:v>989</x:v>
      </x:c>
      <x:c r="L1118" t="s">
        <x:v>94</x:v>
      </x:c>
      <x:c r="M1118" t="s">
        <x:v>96</x:v>
      </x:c>
      <x:c r="N1118" s="8">
        <x:v>35</x:v>
      </x:c>
      <x:c r="O1118" s="8">
        <x:v>1</x:v>
      </x:c>
      <x:c r="Q1118">
        <x:v>0</x:v>
      </x:c>
      <x:c r="R1118" s="6">
        <x:v>25.059</x:v>
      </x:c>
      <x:c r="S1118" s="8">
        <x:v>218818.067255405</x:v>
      </x:c>
      <x:c r="T1118" s="12">
        <x:v>339765.565179938</x:v>
      </x:c>
      <x:c r="U1118" s="12">
        <x:v>61.5128134149417</x:v>
      </x:c>
      <x:c r="V1118" s="12">
        <x:v>50.2</x:v>
      </x:c>
      <x:c r="W1118" s="12">
        <x:f>NA()</x:f>
      </x:c>
    </x:row>
    <x:row r="1119">
      <x:c r="A1119">
        <x:v>3631864</x:v>
      </x:c>
      <x:c r="B1119" s="1">
        <x:v>44543.5389296296</x:v>
      </x:c>
      <x:c r="C1119" s="6">
        <x:v>18.6206067666667</x:v>
      </x:c>
      <x:c r="D1119" s="14" t="s">
        <x:v>92</x:v>
      </x:c>
      <x:c r="E1119" s="15">
        <x:v>43721.4486238426</x:v>
      </x:c>
      <x:c r="F1119" t="s">
        <x:v>97</x:v>
      </x:c>
      <x:c r="G1119" s="6">
        <x:v>200.511241950199</x:v>
      </x:c>
      <x:c r="H1119" t="s">
        <x:v>98</x:v>
      </x:c>
      <x:c r="I1119" s="6">
        <x:v>15.8892205238094</x:v>
      </x:c>
      <x:c r="J1119" t="s">
        <x:v>93</x:v>
      </x:c>
      <x:c r="K1119" s="6">
        <x:v>989</x:v>
      </x:c>
      <x:c r="L1119" t="s">
        <x:v>94</x:v>
      </x:c>
      <x:c r="M1119" t="s">
        <x:v>96</x:v>
      </x:c>
      <x:c r="N1119" s="8">
        <x:v>35</x:v>
      </x:c>
      <x:c r="O1119" s="8">
        <x:v>1</x:v>
      </x:c>
      <x:c r="Q1119">
        <x:v>0</x:v>
      </x:c>
      <x:c r="R1119" s="6">
        <x:v>25.06</x:v>
      </x:c>
      <x:c r="S1119" s="8">
        <x:v>218817.04022044</x:v>
      </x:c>
      <x:c r="T1119" s="12">
        <x:v>339764.615853459</x:v>
      </x:c>
      <x:c r="U1119" s="12">
        <x:v>61.5128134149417</x:v>
      </x:c>
      <x:c r="V1119" s="12">
        <x:v>50.2</x:v>
      </x:c>
      <x:c r="W1119" s="12">
        <x:f>NA()</x:f>
      </x:c>
    </x:row>
    <x:row r="1120">
      <x:c r="A1120">
        <x:v>3631868</x:v>
      </x:c>
      <x:c r="B1120" s="1">
        <x:v>44543.5389414352</x:v>
      </x:c>
      <x:c r="C1120" s="6">
        <x:v>18.6375621083333</x:v>
      </x:c>
      <x:c r="D1120" s="14" t="s">
        <x:v>92</x:v>
      </x:c>
      <x:c r="E1120" s="15">
        <x:v>43721.4486238426</x:v>
      </x:c>
      <x:c r="F1120" t="s">
        <x:v>97</x:v>
      </x:c>
      <x:c r="G1120" s="6">
        <x:v>200.629781894382</x:v>
      </x:c>
      <x:c r="H1120" t="s">
        <x:v>98</x:v>
      </x:c>
      <x:c r="I1120" s="6">
        <x:v>15.8830735494698</x:v>
      </x:c>
      <x:c r="J1120" t="s">
        <x:v>93</x:v>
      </x:c>
      <x:c r="K1120" s="6">
        <x:v>989</x:v>
      </x:c>
      <x:c r="L1120" t="s">
        <x:v>94</x:v>
      </x:c>
      <x:c r="M1120" t="s">
        <x:v>96</x:v>
      </x:c>
      <x:c r="N1120" s="8">
        <x:v>35</x:v>
      </x:c>
      <x:c r="O1120" s="8">
        <x:v>1</x:v>
      </x:c>
      <x:c r="Q1120">
        <x:v>0</x:v>
      </x:c>
      <x:c r="R1120" s="6">
        <x:v>25.055</x:v>
      </x:c>
      <x:c r="S1120" s="8">
        <x:v>218809.65168799</x:v>
      </x:c>
      <x:c r="T1120" s="12">
        <x:v>339763.814315354</x:v>
      </x:c>
      <x:c r="U1120" s="12">
        <x:v>61.5128134149417</x:v>
      </x:c>
      <x:c r="V1120" s="12">
        <x:v>50.2</x:v>
      </x:c>
      <x:c r="W1120" s="12">
        <x:f>NA()</x:f>
      </x:c>
    </x:row>
    <x:row r="1121">
      <x:c r="A1121">
        <x:v>3631877</x:v>
      </x:c>
      <x:c r="B1121" s="1">
        <x:v>44543.5389526273</x:v>
      </x:c>
      <x:c r="C1121" s="6">
        <x:v>18.6536684383333</x:v>
      </x:c>
      <x:c r="D1121" s="14" t="s">
        <x:v>92</x:v>
      </x:c>
      <x:c r="E1121" s="15">
        <x:v>43721.4486238426</x:v>
      </x:c>
      <x:c r="F1121" t="s">
        <x:v>97</x:v>
      </x:c>
      <x:c r="G1121" s="6">
        <x:v>200.543809327618</x:v>
      </x:c>
      <x:c r="H1121" t="s">
        <x:v>98</x:v>
      </x:c>
      <x:c r="I1121" s="6">
        <x:v>15.8892205238094</x:v>
      </x:c>
      <x:c r="J1121" t="s">
        <x:v>93</x:v>
      </x:c>
      <x:c r="K1121" s="6">
        <x:v>989</x:v>
      </x:c>
      <x:c r="L1121" t="s">
        <x:v>94</x:v>
      </x:c>
      <x:c r="M1121" t="s">
        <x:v>96</x:v>
      </x:c>
      <x:c r="N1121" s="8">
        <x:v>35</x:v>
      </x:c>
      <x:c r="O1121" s="8">
        <x:v>1</x:v>
      </x:c>
      <x:c r="Q1121">
        <x:v>0</x:v>
      </x:c>
      <x:c r="R1121" s="6">
        <x:v>25.058</x:v>
      </x:c>
      <x:c r="S1121" s="8">
        <x:v>218812.871288438</x:v>
      </x:c>
      <x:c r="T1121" s="12">
        <x:v>339761.977565875</x:v>
      </x:c>
      <x:c r="U1121" s="12">
        <x:v>61.5128134149417</x:v>
      </x:c>
      <x:c r="V1121" s="12">
        <x:v>50.2</x:v>
      </x:c>
      <x:c r="W1121" s="12">
        <x:f>NA()</x:f>
      </x:c>
    </x:row>
    <x:row r="1122">
      <x:c r="A1122">
        <x:v>3631886</x:v>
      </x:c>
      <x:c r="B1122" s="1">
        <x:v>44543.5389643866</x:v>
      </x:c>
      <x:c r="C1122" s="6">
        <x:v>18.6706231266667</x:v>
      </x:c>
      <x:c r="D1122" s="14" t="s">
        <x:v>92</x:v>
      </x:c>
      <x:c r="E1122" s="15">
        <x:v>43721.4486238426</x:v>
      </x:c>
      <x:c r="F1122" t="s">
        <x:v>97</x:v>
      </x:c>
      <x:c r="G1122" s="6">
        <x:v>200.490436490483</x:v>
      </x:c>
      <x:c r="H1122" t="s">
        <x:v>98</x:v>
      </x:c>
      <x:c r="I1122" s="6">
        <x:v>15.8953675093685</x:v>
      </x:c>
      <x:c r="J1122" t="s">
        <x:v>93</x:v>
      </x:c>
      <x:c r="K1122" s="6">
        <x:v>989</x:v>
      </x:c>
      <x:c r="L1122" t="s">
        <x:v>94</x:v>
      </x:c>
      <x:c r="M1122" t="s">
        <x:v>96</x:v>
      </x:c>
      <x:c r="N1122" s="8">
        <x:v>35</x:v>
      </x:c>
      <x:c r="O1122" s="8">
        <x:v>1</x:v>
      </x:c>
      <x:c r="Q1122">
        <x:v>0</x:v>
      </x:c>
      <x:c r="R1122" s="6">
        <x:v>25.059</x:v>
      </x:c>
      <x:c r="S1122" s="8">
        <x:v>218814.537634513</x:v>
      </x:c>
      <x:c r="T1122" s="12">
        <x:v>339765.453261592</x:v>
      </x:c>
      <x:c r="U1122" s="12">
        <x:v>61.5128134149417</x:v>
      </x:c>
      <x:c r="V1122" s="12">
        <x:v>50.2</x:v>
      </x:c>
      <x:c r="W1122" s="12">
        <x:f>NA()</x:f>
      </x:c>
    </x:row>
    <x:row r="1123">
      <x:c r="A1123">
        <x:v>3631898</x:v>
      </x:c>
      <x:c r="B1123" s="1">
        <x:v>44543.5389761574</x:v>
      </x:c>
      <x:c r="C1123" s="6">
        <x:v>18.6875944066667</x:v>
      </x:c>
      <x:c r="D1123" s="14" t="s">
        <x:v>92</x:v>
      </x:c>
      <x:c r="E1123" s="15">
        <x:v>43721.4486238426</x:v>
      </x:c>
      <x:c r="F1123" t="s">
        <x:v>97</x:v>
      </x:c>
      <x:c r="G1123" s="6">
        <x:v>200.560095368951</x:v>
      </x:c>
      <x:c r="H1123" t="s">
        <x:v>98</x:v>
      </x:c>
      <x:c r="I1123" s="6">
        <x:v>15.8892205238094</x:v>
      </x:c>
      <x:c r="J1123" t="s">
        <x:v>93</x:v>
      </x:c>
      <x:c r="K1123" s="6">
        <x:v>989</x:v>
      </x:c>
      <x:c r="L1123" t="s">
        <x:v>94</x:v>
      </x:c>
      <x:c r="M1123" t="s">
        <x:v>96</x:v>
      </x:c>
      <x:c r="N1123" s="8">
        <x:v>35</x:v>
      </x:c>
      <x:c r="O1123" s="8">
        <x:v>1</x:v>
      </x:c>
      <x:c r="Q1123">
        <x:v>0</x:v>
      </x:c>
      <x:c r="R1123" s="6">
        <x:v>25.057</x:v>
      </x:c>
      <x:c r="S1123" s="8">
        <x:v>218814.332881213</x:v>
      </x:c>
      <x:c r="T1123" s="12">
        <x:v>339758.778262817</x:v>
      </x:c>
      <x:c r="U1123" s="12">
        <x:v>61.5128134149417</x:v>
      </x:c>
      <x:c r="V1123" s="12">
        <x:v>50.2</x:v>
      </x:c>
      <x:c r="W1123" s="12">
        <x:f>NA()</x:f>
      </x:c>
    </x:row>
    <x:row r="1124">
      <x:c r="A1124">
        <x:v>3631904</x:v>
      </x:c>
      <x:c r="B1124" s="1">
        <x:v>44543.5389873495</x:v>
      </x:c>
      <x:c r="C1124" s="6">
        <x:v>18.7037179766667</x:v>
      </x:c>
      <x:c r="D1124" s="14" t="s">
        <x:v>92</x:v>
      </x:c>
      <x:c r="E1124" s="15">
        <x:v>43721.4486238426</x:v>
      </x:c>
      <x:c r="F1124" t="s">
        <x:v>97</x:v>
      </x:c>
      <x:c r="G1124" s="6">
        <x:v>200.543809327618</x:v>
      </x:c>
      <x:c r="H1124" t="s">
        <x:v>98</x:v>
      </x:c>
      <x:c r="I1124" s="6">
        <x:v>15.8892205238094</x:v>
      </x:c>
      <x:c r="J1124" t="s">
        <x:v>93</x:v>
      </x:c>
      <x:c r="K1124" s="6">
        <x:v>989</x:v>
      </x:c>
      <x:c r="L1124" t="s">
        <x:v>94</x:v>
      </x:c>
      <x:c r="M1124" t="s">
        <x:v>96</x:v>
      </x:c>
      <x:c r="N1124" s="8">
        <x:v>35</x:v>
      </x:c>
      <x:c r="O1124" s="8">
        <x:v>1</x:v>
      </x:c>
      <x:c r="Q1124">
        <x:v>0</x:v>
      </x:c>
      <x:c r="R1124" s="6">
        <x:v>25.058</x:v>
      </x:c>
      <x:c r="S1124" s="8">
        <x:v>218807.062032597</x:v>
      </x:c>
      <x:c r="T1124" s="12">
        <x:v>339758.495158878</x:v>
      </x:c>
      <x:c r="U1124" s="12">
        <x:v>61.5128134149417</x:v>
      </x:c>
      <x:c r="V1124" s="12">
        <x:v>50.2</x:v>
      </x:c>
      <x:c r="W1124" s="12">
        <x:f>NA()</x:f>
      </x:c>
    </x:row>
    <x:row r="1125">
      <x:c r="A1125">
        <x:v>3631914</x:v>
      </x:c>
      <x:c r="B1125" s="1">
        <x:v>44543.5389991551</x:v>
      </x:c>
      <x:c r="C1125" s="6">
        <x:v>18.7206744083333</x:v>
      </x:c>
      <x:c r="D1125" s="14" t="s">
        <x:v>92</x:v>
      </x:c>
      <x:c r="E1125" s="15">
        <x:v>43721.4486238426</x:v>
      </x:c>
      <x:c r="F1125" t="s">
        <x:v>97</x:v>
      </x:c>
      <x:c r="G1125" s="6">
        <x:v>200.523001041508</x:v>
      </x:c>
      <x:c r="H1125" t="s">
        <x:v>98</x:v>
      </x:c>
      <x:c r="I1125" s="6">
        <x:v>15.8953675093685</x:v>
      </x:c>
      <x:c r="J1125" t="s">
        <x:v>93</x:v>
      </x:c>
      <x:c r="K1125" s="6">
        <x:v>989</x:v>
      </x:c>
      <x:c r="L1125" t="s">
        <x:v>94</x:v>
      </x:c>
      <x:c r="M1125" t="s">
        <x:v>96</x:v>
      </x:c>
      <x:c r="N1125" s="8">
        <x:v>35</x:v>
      </x:c>
      <x:c r="O1125" s="8">
        <x:v>1</x:v>
      </x:c>
      <x:c r="Q1125">
        <x:v>0</x:v>
      </x:c>
      <x:c r="R1125" s="6">
        <x:v>25.057</x:v>
      </x:c>
      <x:c r="S1125" s="8">
        <x:v>218803.562163115</x:v>
      </x:c>
      <x:c r="T1125" s="12">
        <x:v>339764.577102416</x:v>
      </x:c>
      <x:c r="U1125" s="12">
        <x:v>61.5128134149417</x:v>
      </x:c>
      <x:c r="V1125" s="12">
        <x:v>50.2</x:v>
      </x:c>
      <x:c r="W1125" s="12">
        <x:f>NA()</x:f>
      </x:c>
    </x:row>
    <x:row r="1126">
      <x:c r="A1126">
        <x:v>3631927</x:v>
      </x:c>
      <x:c r="B1126" s="1">
        <x:v>44543.5390109143</x:v>
      </x:c>
      <x:c r="C1126" s="6">
        <x:v>18.737629065</x:v>
      </x:c>
      <x:c r="D1126" s="14" t="s">
        <x:v>92</x:v>
      </x:c>
      <x:c r="E1126" s="15">
        <x:v>43721.4486238426</x:v>
      </x:c>
      <x:c r="F1126" t="s">
        <x:v>97</x:v>
      </x:c>
      <x:c r="G1126" s="6">
        <x:v>200.523001041508</x:v>
      </x:c>
      <x:c r="H1126" t="s">
        <x:v>98</x:v>
      </x:c>
      <x:c r="I1126" s="6">
        <x:v>15.8953675093685</x:v>
      </x:c>
      <x:c r="J1126" t="s">
        <x:v>93</x:v>
      </x:c>
      <x:c r="K1126" s="6">
        <x:v>989</x:v>
      </x:c>
      <x:c r="L1126" t="s">
        <x:v>94</x:v>
      </x:c>
      <x:c r="M1126" t="s">
        <x:v>96</x:v>
      </x:c>
      <x:c r="N1126" s="8">
        <x:v>35</x:v>
      </x:c>
      <x:c r="O1126" s="8">
        <x:v>1</x:v>
      </x:c>
      <x:c r="Q1126">
        <x:v>0</x:v>
      </x:c>
      <x:c r="R1126" s="6">
        <x:v>25.057</x:v>
      </x:c>
      <x:c r="S1126" s="8">
        <x:v>218818.233401533</x:v>
      </x:c>
      <x:c r="T1126" s="12">
        <x:v>339765.34261335</x:v>
      </x:c>
      <x:c r="U1126" s="12">
        <x:v>61.5128134149417</x:v>
      </x:c>
      <x:c r="V1126" s="12">
        <x:v>50.2</x:v>
      </x:c>
      <x:c r="W1126" s="12">
        <x:f>NA()</x:f>
      </x:c>
    </x:row>
    <x:row r="1127">
      <x:c r="A1127">
        <x:v>3631933</x:v>
      </x:c>
      <x:c r="B1127" s="1">
        <x:v>44543.5390221065</x:v>
      </x:c>
      <x:c r="C1127" s="6">
        <x:v>18.7537360466667</x:v>
      </x:c>
      <x:c r="D1127" s="14" t="s">
        <x:v>92</x:v>
      </x:c>
      <x:c r="E1127" s="15">
        <x:v>43721.4486238426</x:v>
      </x:c>
      <x:c r="F1127" t="s">
        <x:v>97</x:v>
      </x:c>
      <x:c r="G1127" s="6">
        <x:v>200.511241950199</x:v>
      </x:c>
      <x:c r="H1127" t="s">
        <x:v>98</x:v>
      </x:c>
      <x:c r="I1127" s="6">
        <x:v>15.8892205238094</x:v>
      </x:c>
      <x:c r="J1127" t="s">
        <x:v>93</x:v>
      </x:c>
      <x:c r="K1127" s="6">
        <x:v>989</x:v>
      </x:c>
      <x:c r="L1127" t="s">
        <x:v>94</x:v>
      </x:c>
      <x:c r="M1127" t="s">
        <x:v>96</x:v>
      </x:c>
      <x:c r="N1127" s="8">
        <x:v>35</x:v>
      </x:c>
      <x:c r="O1127" s="8">
        <x:v>1</x:v>
      </x:c>
      <x:c r="Q1127">
        <x:v>0</x:v>
      </x:c>
      <x:c r="R1127" s="6">
        <x:v>25.06</x:v>
      </x:c>
      <x:c r="S1127" s="8">
        <x:v>218816.19172085</x:v>
      </x:c>
      <x:c r="T1127" s="12">
        <x:v>339763.754113361</x:v>
      </x:c>
      <x:c r="U1127" s="12">
        <x:v>61.5128134149417</x:v>
      </x:c>
      <x:c r="V1127" s="12">
        <x:v>50.2</x:v>
      </x:c>
      <x:c r="W1127" s="12">
        <x:f>NA()</x:f>
      </x:c>
    </x:row>
    <x:row r="1128">
      <x:c r="A1128">
        <x:v>3631941</x:v>
      </x:c>
      <x:c r="B1128" s="1">
        <x:v>44543.5390338773</x:v>
      </x:c>
      <x:c r="C1128" s="6">
        <x:v>18.7706913966667</x:v>
      </x:c>
      <x:c r="D1128" s="14" t="s">
        <x:v>92</x:v>
      </x:c>
      <x:c r="E1128" s="15">
        <x:v>43721.4486238426</x:v>
      </x:c>
      <x:c r="F1128" t="s">
        <x:v>97</x:v>
      </x:c>
      <x:c r="G1128" s="6">
        <x:v>200.543809327618</x:v>
      </x:c>
      <x:c r="H1128" t="s">
        <x:v>98</x:v>
      </x:c>
      <x:c r="I1128" s="6">
        <x:v>15.8892205238094</x:v>
      </x:c>
      <x:c r="J1128" t="s">
        <x:v>93</x:v>
      </x:c>
      <x:c r="K1128" s="6">
        <x:v>989</x:v>
      </x:c>
      <x:c r="L1128" t="s">
        <x:v>94</x:v>
      </x:c>
      <x:c r="M1128" t="s">
        <x:v>96</x:v>
      </x:c>
      <x:c r="N1128" s="8">
        <x:v>35</x:v>
      </x:c>
      <x:c r="O1128" s="8">
        <x:v>1</x:v>
      </x:c>
      <x:c r="Q1128">
        <x:v>0</x:v>
      </x:c>
      <x:c r="R1128" s="6">
        <x:v>25.058</x:v>
      </x:c>
      <x:c r="S1128" s="8">
        <x:v>218825.147188073</x:v>
      </x:c>
      <x:c r="T1128" s="12">
        <x:v>339776.450756168</x:v>
      </x:c>
      <x:c r="U1128" s="12">
        <x:v>61.5128134149417</x:v>
      </x:c>
      <x:c r="V1128" s="12">
        <x:v>50.2</x:v>
      </x:c>
      <x:c r="W1128" s="12">
        <x:f>NA()</x:f>
      </x:c>
    </x:row>
    <x:row r="1129">
      <x:c r="A1129">
        <x:v>3631953</x:v>
      </x:c>
      <x:c r="B1129" s="1">
        <x:v>44543.5390456366</x:v>
      </x:c>
      <x:c r="C1129" s="6">
        <x:v>18.7876453983333</x:v>
      </x:c>
      <x:c r="D1129" s="14" t="s">
        <x:v>92</x:v>
      </x:c>
      <x:c r="E1129" s="15">
        <x:v>43721.4486238426</x:v>
      </x:c>
      <x:c r="F1129" t="s">
        <x:v>97</x:v>
      </x:c>
      <x:c r="G1129" s="6">
        <x:v>200.457878211405</x:v>
      </x:c>
      <x:c r="H1129" t="s">
        <x:v>98</x:v>
      </x:c>
      <x:c r="I1129" s="6">
        <x:v>15.8953675093685</x:v>
      </x:c>
      <x:c r="J1129" t="s">
        <x:v>93</x:v>
      </x:c>
      <x:c r="K1129" s="6">
        <x:v>989</x:v>
      </x:c>
      <x:c r="L1129" t="s">
        <x:v>94</x:v>
      </x:c>
      <x:c r="M1129" t="s">
        <x:v>96</x:v>
      </x:c>
      <x:c r="N1129" s="8">
        <x:v>35</x:v>
      </x:c>
      <x:c r="O1129" s="8">
        <x:v>1</x:v>
      </x:c>
      <x:c r="Q1129">
        <x:v>0</x:v>
      </x:c>
      <x:c r="R1129" s="6">
        <x:v>25.061</x:v>
      </x:c>
      <x:c r="S1129" s="8">
        <x:v>218827.879178359</x:v>
      </x:c>
      <x:c r="T1129" s="12">
        <x:v>339773.177255711</x:v>
      </x:c>
      <x:c r="U1129" s="12">
        <x:v>61.5128134149417</x:v>
      </x:c>
      <x:c r="V1129" s="12">
        <x:v>50.2</x:v>
      </x:c>
      <x:c r="W1129" s="12">
        <x:f>NA()</x:f>
      </x:c>
    </x:row>
    <x:row r="1130">
      <x:c r="A1130">
        <x:v>3631959</x:v>
      </x:c>
      <x:c r="B1130" s="1">
        <x:v>44543.5390568287</x:v>
      </x:c>
      <x:c r="C1130" s="6">
        <x:v>18.8037689766667</x:v>
      </x:c>
      <x:c r="D1130" s="14" t="s">
        <x:v>92</x:v>
      </x:c>
      <x:c r="E1130" s="15">
        <x:v>43721.4486238426</x:v>
      </x:c>
      <x:c r="F1130" t="s">
        <x:v>97</x:v>
      </x:c>
      <x:c r="G1130" s="6">
        <x:v>200.564622660737</x:v>
      </x:c>
      <x:c r="H1130" t="s">
        <x:v>98</x:v>
      </x:c>
      <x:c r="I1130" s="6">
        <x:v>15.8830735494698</x:v>
      </x:c>
      <x:c r="J1130" t="s">
        <x:v>93</x:v>
      </x:c>
      <x:c r="K1130" s="6">
        <x:v>989</x:v>
      </x:c>
      <x:c r="L1130" t="s">
        <x:v>94</x:v>
      </x:c>
      <x:c r="M1130" t="s">
        <x:v>96</x:v>
      </x:c>
      <x:c r="N1130" s="8">
        <x:v>35</x:v>
      </x:c>
      <x:c r="O1130" s="8">
        <x:v>1</x:v>
      </x:c>
      <x:c r="Q1130">
        <x:v>0</x:v>
      </x:c>
      <x:c r="R1130" s="6">
        <x:v>25.059</x:v>
      </x:c>
      <x:c r="S1130" s="8">
        <x:v>218818.326237389</x:v>
      </x:c>
      <x:c r="T1130" s="12">
        <x:v>339761.064035944</x:v>
      </x:c>
      <x:c r="U1130" s="12">
        <x:v>61.5128134149417</x:v>
      </x:c>
      <x:c r="V1130" s="12">
        <x:v>50.2</x:v>
      </x:c>
      <x:c r="W1130" s="12">
        <x:f>NA()</x:f>
      </x:c>
    </x:row>
    <x:row r="1131">
      <x:c r="A1131">
        <x:v>3631970</x:v>
      </x:c>
      <x:c r="B1131" s="1">
        <x:v>44543.5390685995</x:v>
      </x:c>
      <x:c r="C1131" s="6">
        <x:v>18.8207236666667</x:v>
      </x:c>
      <x:c r="D1131" s="14" t="s">
        <x:v>92</x:v>
      </x:c>
      <x:c r="E1131" s="15">
        <x:v>43721.4486238426</x:v>
      </x:c>
      <x:c r="F1131" t="s">
        <x:v>97</x:v>
      </x:c>
      <x:c r="G1131" s="6">
        <x:v>200.474156567058</x:v>
      </x:c>
      <x:c r="H1131" t="s">
        <x:v>98</x:v>
      </x:c>
      <x:c r="I1131" s="6">
        <x:v>15.8953675093685</x:v>
      </x:c>
      <x:c r="J1131" t="s">
        <x:v>93</x:v>
      </x:c>
      <x:c r="K1131" s="6">
        <x:v>989</x:v>
      </x:c>
      <x:c r="L1131" t="s">
        <x:v>94</x:v>
      </x:c>
      <x:c r="M1131" t="s">
        <x:v>96</x:v>
      </x:c>
      <x:c r="N1131" s="8">
        <x:v>35</x:v>
      </x:c>
      <x:c r="O1131" s="8">
        <x:v>1</x:v>
      </x:c>
      <x:c r="Q1131">
        <x:v>0</x:v>
      </x:c>
      <x:c r="R1131" s="6">
        <x:v>25.06</x:v>
      </x:c>
      <x:c r="S1131" s="8">
        <x:v>218812.218095573</x:v>
      </x:c>
      <x:c r="T1131" s="12">
        <x:v>339758.43955697</x:v>
      </x:c>
      <x:c r="U1131" s="12">
        <x:v>61.5128134149417</x:v>
      </x:c>
      <x:c r="V1131" s="12">
        <x:v>50.2</x:v>
      </x:c>
      <x:c r="W1131" s="12">
        <x:f>NA()</x:f>
      </x:c>
    </x:row>
    <x:row r="1132">
      <x:c r="A1132">
        <x:v>3631982</x:v>
      </x:c>
      <x:c r="B1132" s="1">
        <x:v>44543.5390804051</x:v>
      </x:c>
      <x:c r="C1132" s="6">
        <x:v>18.8376783416667</x:v>
      </x:c>
      <x:c r="D1132" s="14" t="s">
        <x:v>92</x:v>
      </x:c>
      <x:c r="E1132" s="15">
        <x:v>43721.4486238426</x:v>
      </x:c>
      <x:c r="F1132" t="s">
        <x:v>97</x:v>
      </x:c>
      <x:c r="G1132" s="6">
        <x:v>200.539285669535</x:v>
      </x:c>
      <x:c r="H1132" t="s">
        <x:v>98</x:v>
      </x:c>
      <x:c r="I1132" s="6">
        <x:v>15.8953675093685</x:v>
      </x:c>
      <x:c r="J1132" t="s">
        <x:v>93</x:v>
      </x:c>
      <x:c r="K1132" s="6">
        <x:v>989</x:v>
      </x:c>
      <x:c r="L1132" t="s">
        <x:v>94</x:v>
      </x:c>
      <x:c r="M1132" t="s">
        <x:v>96</x:v>
      </x:c>
      <x:c r="N1132" s="8">
        <x:v>35</x:v>
      </x:c>
      <x:c r="O1132" s="8">
        <x:v>1</x:v>
      </x:c>
      <x:c r="Q1132">
        <x:v>0</x:v>
      </x:c>
      <x:c r="R1132" s="6">
        <x:v>25.056</x:v>
      </x:c>
      <x:c r="S1132" s="8">
        <x:v>218813.421098281</x:v>
      </x:c>
      <x:c r="T1132" s="12">
        <x:v>339764.24415306</x:v>
      </x:c>
      <x:c r="U1132" s="12">
        <x:v>61.5128134149417</x:v>
      </x:c>
      <x:c r="V1132" s="12">
        <x:v>50.2</x:v>
      </x:c>
      <x:c r="W1132" s="12">
        <x:f>NA()</x:f>
      </x:c>
    </x:row>
    <x:row r="1133">
      <x:c r="A1133">
        <x:v>3631986</x:v>
      </x:c>
      <x:c r="B1133" s="1">
        <x:v>44543.5390915856</x:v>
      </x:c>
      <x:c r="C1133" s="6">
        <x:v>18.8538185666667</x:v>
      </x:c>
      <x:c r="D1133" s="14" t="s">
        <x:v>92</x:v>
      </x:c>
      <x:c r="E1133" s="15">
        <x:v>43721.4486238426</x:v>
      </x:c>
      <x:c r="F1133" t="s">
        <x:v>97</x:v>
      </x:c>
      <x:c r="G1133" s="6">
        <x:v>200.527524854771</x:v>
      </x:c>
      <x:c r="H1133" t="s">
        <x:v>98</x:v>
      </x:c>
      <x:c r="I1133" s="6">
        <x:v>15.8892205238094</x:v>
      </x:c>
      <x:c r="J1133" t="s">
        <x:v>93</x:v>
      </x:c>
      <x:c r="K1133" s="6">
        <x:v>989</x:v>
      </x:c>
      <x:c r="L1133" t="s">
        <x:v>94</x:v>
      </x:c>
      <x:c r="M1133" t="s">
        <x:v>96</x:v>
      </x:c>
      <x:c r="N1133" s="8">
        <x:v>35</x:v>
      </x:c>
      <x:c r="O1133" s="8">
        <x:v>1</x:v>
      </x:c>
      <x:c r="Q1133">
        <x:v>0</x:v>
      </x:c>
      <x:c r="R1133" s="6">
        <x:v>25.059</x:v>
      </x:c>
      <x:c r="S1133" s="8">
        <x:v>218812.958498909</x:v>
      </x:c>
      <x:c r="T1133" s="12">
        <x:v>339763.1700702</x:v>
      </x:c>
      <x:c r="U1133" s="12">
        <x:v>61.5128134149417</x:v>
      </x:c>
      <x:c r="V1133" s="12">
        <x:v>50.2</x:v>
      </x:c>
      <x:c r="W1133" s="12">
        <x:f>NA()</x:f>
      </x:c>
    </x:row>
    <x:row r="1134">
      <x:c r="A1134">
        <x:v>3631998</x:v>
      </x:c>
      <x:c r="B1134" s="1">
        <x:v>44543.5391033565</x:v>
      </x:c>
      <x:c r="C1134" s="6">
        <x:v>18.8707732566667</x:v>
      </x:c>
      <x:c r="D1134" s="14" t="s">
        <x:v>92</x:v>
      </x:c>
      <x:c r="E1134" s="15">
        <x:v>43721.4486238426</x:v>
      </x:c>
      <x:c r="F1134" t="s">
        <x:v>97</x:v>
      </x:c>
      <x:c r="G1134" s="6">
        <x:v>200.457878211405</x:v>
      </x:c>
      <x:c r="H1134" t="s">
        <x:v>98</x:v>
      </x:c>
      <x:c r="I1134" s="6">
        <x:v>15.8953675093685</x:v>
      </x:c>
      <x:c r="J1134" t="s">
        <x:v>93</x:v>
      </x:c>
      <x:c r="K1134" s="6">
        <x:v>989</x:v>
      </x:c>
      <x:c r="L1134" t="s">
        <x:v>94</x:v>
      </x:c>
      <x:c r="M1134" t="s">
        <x:v>96</x:v>
      </x:c>
      <x:c r="N1134" s="8">
        <x:v>35</x:v>
      </x:c>
      <x:c r="O1134" s="8">
        <x:v>1</x:v>
      </x:c>
      <x:c r="Q1134">
        <x:v>0</x:v>
      </x:c>
      <x:c r="R1134" s="6">
        <x:v>25.061</x:v>
      </x:c>
      <x:c r="S1134" s="8">
        <x:v>218814.079553225</x:v>
      </x:c>
      <x:c r="T1134" s="12">
        <x:v>339760.490884132</x:v>
      </x:c>
      <x:c r="U1134" s="12">
        <x:v>61.5128134149417</x:v>
      </x:c>
      <x:c r="V1134" s="12">
        <x:v>50.2</x:v>
      </x:c>
      <x:c r="W1134" s="12">
        <x:f>NA()</x:f>
      </x:c>
    </x:row>
    <x:row r="1135">
      <x:c r="A1135">
        <x:v>3632010</x:v>
      </x:c>
      <x:c r="B1135" s="1">
        <x:v>44543.539115162</x:v>
      </x:c>
      <x:c r="C1135" s="6">
        <x:v>18.887727915</x:v>
      </x:c>
      <x:c r="D1135" s="14" t="s">
        <x:v>92</x:v>
      </x:c>
      <x:c r="E1135" s="15">
        <x:v>43721.4486238426</x:v>
      </x:c>
      <x:c r="F1135" t="s">
        <x:v>97</x:v>
      </x:c>
      <x:c r="G1135" s="6">
        <x:v>200.506717981896</x:v>
      </x:c>
      <x:c r="H1135" t="s">
        <x:v>98</x:v>
      </x:c>
      <x:c r="I1135" s="6">
        <x:v>15.8953675093685</x:v>
      </x:c>
      <x:c r="J1135" t="s">
        <x:v>93</x:v>
      </x:c>
      <x:c r="K1135" s="6">
        <x:v>989</x:v>
      </x:c>
      <x:c r="L1135" t="s">
        <x:v>94</x:v>
      </x:c>
      <x:c r="M1135" t="s">
        <x:v>96</x:v>
      </x:c>
      <x:c r="N1135" s="8">
        <x:v>35</x:v>
      </x:c>
      <x:c r="O1135" s="8">
        <x:v>1</x:v>
      </x:c>
      <x:c r="Q1135">
        <x:v>0</x:v>
      </x:c>
      <x:c r="R1135" s="6">
        <x:v>25.058</x:v>
      </x:c>
      <x:c r="S1135" s="8">
        <x:v>218822.086909843</x:v>
      </x:c>
      <x:c r="T1135" s="12">
        <x:v>339776.51919241</x:v>
      </x:c>
      <x:c r="U1135" s="12">
        <x:v>61.5128134149417</x:v>
      </x:c>
      <x:c r="V1135" s="12">
        <x:v>50.2</x:v>
      </x:c>
      <x:c r="W1135" s="12">
        <x:f>NA()</x:f>
      </x:c>
    </x:row>
    <x:row r="1136">
      <x:c r="A1136">
        <x:v>3632013</x:v>
      </x:c>
      <x:c r="B1136" s="1">
        <x:v>44543.5391263542</x:v>
      </x:c>
      <x:c r="C1136" s="6">
        <x:v>18.9038348716667</x:v>
      </x:c>
      <x:c r="D1136" s="14" t="s">
        <x:v>92</x:v>
      </x:c>
      <x:c r="E1136" s="15">
        <x:v>43721.4486238426</x:v>
      </x:c>
      <x:c r="F1136" t="s">
        <x:v>97</x:v>
      </x:c>
      <x:c r="G1136" s="6">
        <x:v>200.490436490483</x:v>
      </x:c>
      <x:c r="H1136" t="s">
        <x:v>98</x:v>
      </x:c>
      <x:c r="I1136" s="6">
        <x:v>15.8953675093685</x:v>
      </x:c>
      <x:c r="J1136" t="s">
        <x:v>93</x:v>
      </x:c>
      <x:c r="K1136" s="6">
        <x:v>989</x:v>
      </x:c>
      <x:c r="L1136" t="s">
        <x:v>94</x:v>
      </x:c>
      <x:c r="M1136" t="s">
        <x:v>96</x:v>
      </x:c>
      <x:c r="N1136" s="8">
        <x:v>35</x:v>
      </x:c>
      <x:c r="O1136" s="8">
        <x:v>1</x:v>
      </x:c>
      <x:c r="Q1136">
        <x:v>0</x:v>
      </x:c>
      <x:c r="R1136" s="6">
        <x:v>25.059</x:v>
      </x:c>
      <x:c r="S1136" s="8">
        <x:v>218814.317076059</x:v>
      </x:c>
      <x:c r="T1136" s="12">
        <x:v>339752.187948516</x:v>
      </x:c>
      <x:c r="U1136" s="12">
        <x:v>61.5128134149417</x:v>
      </x:c>
      <x:c r="V1136" s="12">
        <x:v>50.2</x:v>
      </x:c>
      <x:c r="W1136" s="12">
        <x:f>NA()</x:f>
      </x:c>
    </x:row>
    <x:row r="1137">
      <x:c r="A1137">
        <x:v>3632025</x:v>
      </x:c>
      <x:c r="B1137" s="1">
        <x:v>44543.5391381134</x:v>
      </x:c>
      <x:c r="C1137" s="6">
        <x:v>18.9207895533333</x:v>
      </x:c>
      <x:c r="D1137" s="14" t="s">
        <x:v>92</x:v>
      </x:c>
      <x:c r="E1137" s="15">
        <x:v>43721.4486238426</x:v>
      </x:c>
      <x:c r="F1137" t="s">
        <x:v>97</x:v>
      </x:c>
      <x:c r="G1137" s="6">
        <x:v>200.543809327618</x:v>
      </x:c>
      <x:c r="H1137" t="s">
        <x:v>98</x:v>
      </x:c>
      <x:c r="I1137" s="6">
        <x:v>15.8892205238094</x:v>
      </x:c>
      <x:c r="J1137" t="s">
        <x:v>93</x:v>
      </x:c>
      <x:c r="K1137" s="6">
        <x:v>989</x:v>
      </x:c>
      <x:c r="L1137" t="s">
        <x:v>94</x:v>
      </x:c>
      <x:c r="M1137" t="s">
        <x:v>96</x:v>
      </x:c>
      <x:c r="N1137" s="8">
        <x:v>35</x:v>
      </x:c>
      <x:c r="O1137" s="8">
        <x:v>1</x:v>
      </x:c>
      <x:c r="Q1137">
        <x:v>0</x:v>
      </x:c>
      <x:c r="R1137" s="6">
        <x:v>25.058</x:v>
      </x:c>
      <x:c r="S1137" s="8">
        <x:v>218809.59407184</x:v>
      </x:c>
      <x:c r="T1137" s="12">
        <x:v>339751.145909934</x:v>
      </x:c>
      <x:c r="U1137" s="12">
        <x:v>61.5128134149417</x:v>
      </x:c>
      <x:c r="V1137" s="12">
        <x:v>50.2</x:v>
      </x:c>
      <x:c r="W1137" s="12">
        <x:f>NA()</x:f>
      </x:c>
    </x:row>
    <x:row r="1138">
      <x:c r="A1138">
        <x:v>3632035</x:v>
      </x:c>
      <x:c r="B1138" s="1">
        <x:v>44543.5391498843</x:v>
      </x:c>
      <x:c r="C1138" s="6">
        <x:v>18.937744235</x:v>
      </x:c>
      <x:c r="D1138" s="14" t="s">
        <x:v>92</x:v>
      </x:c>
      <x:c r="E1138" s="15">
        <x:v>43721.4486238426</x:v>
      </x:c>
      <x:c r="F1138" t="s">
        <x:v>97</x:v>
      </x:c>
      <x:c r="G1138" s="6">
        <x:v>200.506717981896</x:v>
      </x:c>
      <x:c r="H1138" t="s">
        <x:v>98</x:v>
      </x:c>
      <x:c r="I1138" s="6">
        <x:v>15.8953675093685</x:v>
      </x:c>
      <x:c r="J1138" t="s">
        <x:v>93</x:v>
      </x:c>
      <x:c r="K1138" s="6">
        <x:v>989</x:v>
      </x:c>
      <x:c r="L1138" t="s">
        <x:v>94</x:v>
      </x:c>
      <x:c r="M1138" t="s">
        <x:v>96</x:v>
      </x:c>
      <x:c r="N1138" s="8">
        <x:v>35</x:v>
      </x:c>
      <x:c r="O1138" s="8">
        <x:v>1</x:v>
      </x:c>
      <x:c r="Q1138">
        <x:v>0</x:v>
      </x:c>
      <x:c r="R1138" s="6">
        <x:v>25.058</x:v>
      </x:c>
      <x:c r="S1138" s="8">
        <x:v>218813.446023708</x:v>
      </x:c>
      <x:c r="T1138" s="12">
        <x:v>339768.150541291</x:v>
      </x:c>
      <x:c r="U1138" s="12">
        <x:v>61.5128134149417</x:v>
      </x:c>
      <x:c r="V1138" s="12">
        <x:v>50.2</x:v>
      </x:c>
      <x:c r="W1138" s="12">
        <x:f>NA()</x:f>
      </x:c>
    </x:row>
    <x:row r="1139">
      <x:c r="A1139">
        <x:v>3632039</x:v>
      </x:c>
      <x:c r="B1139" s="1">
        <x:v>44543.5391610764</x:v>
      </x:c>
      <x:c r="C1139" s="6">
        <x:v>18.9538518516667</x:v>
      </x:c>
      <x:c r="D1139" s="14" t="s">
        <x:v>92</x:v>
      </x:c>
      <x:c r="E1139" s="15">
        <x:v>43721.4486238426</x:v>
      </x:c>
      <x:c r="F1139" t="s">
        <x:v>97</x:v>
      </x:c>
      <x:c r="G1139" s="6">
        <x:v>200.506717981896</x:v>
      </x:c>
      <x:c r="H1139" t="s">
        <x:v>98</x:v>
      </x:c>
      <x:c r="I1139" s="6">
        <x:v>15.8953675093685</x:v>
      </x:c>
      <x:c r="J1139" t="s">
        <x:v>93</x:v>
      </x:c>
      <x:c r="K1139" s="6">
        <x:v>989</x:v>
      </x:c>
      <x:c r="L1139" t="s">
        <x:v>94</x:v>
      </x:c>
      <x:c r="M1139" t="s">
        <x:v>96</x:v>
      </x:c>
      <x:c r="N1139" s="8">
        <x:v>35</x:v>
      </x:c>
      <x:c r="O1139" s="8">
        <x:v>1</x:v>
      </x:c>
      <x:c r="Q1139">
        <x:v>0</x:v>
      </x:c>
      <x:c r="R1139" s="6">
        <x:v>25.058</x:v>
      </x:c>
      <x:c r="S1139" s="8">
        <x:v>218809.702748151</x:v>
      </x:c>
      <x:c r="T1139" s="12">
        <x:v>339762.41385965</x:v>
      </x:c>
      <x:c r="U1139" s="12">
        <x:v>61.5128134149417</x:v>
      </x:c>
      <x:c r="V1139" s="12">
        <x:v>50.2</x:v>
      </x:c>
      <x:c r="W1139" s="12">
        <x:f>NA()</x:f>
      </x:c>
    </x:row>
    <x:row r="1140">
      <x:c r="A1140">
        <x:v>3632050</x:v>
      </x:c>
      <x:c r="B1140" s="1">
        <x:v>44543.5391728356</x:v>
      </x:c>
      <x:c r="C1140" s="6">
        <x:v>18.9708058766667</x:v>
      </x:c>
      <x:c r="D1140" s="14" t="s">
        <x:v>92</x:v>
      </x:c>
      <x:c r="E1140" s="15">
        <x:v>43721.4486238426</x:v>
      </x:c>
      <x:c r="F1140" t="s">
        <x:v>97</x:v>
      </x:c>
      <x:c r="G1140" s="6">
        <x:v>200.490436490483</x:v>
      </x:c>
      <x:c r="H1140" t="s">
        <x:v>98</x:v>
      </x:c>
      <x:c r="I1140" s="6">
        <x:v>15.8953675093685</x:v>
      </x:c>
      <x:c r="J1140" t="s">
        <x:v>93</x:v>
      </x:c>
      <x:c r="K1140" s="6">
        <x:v>989</x:v>
      </x:c>
      <x:c r="L1140" t="s">
        <x:v>94</x:v>
      </x:c>
      <x:c r="M1140" t="s">
        <x:v>96</x:v>
      </x:c>
      <x:c r="N1140" s="8">
        <x:v>35</x:v>
      </x:c>
      <x:c r="O1140" s="8">
        <x:v>1</x:v>
      </x:c>
      <x:c r="Q1140">
        <x:v>0</x:v>
      </x:c>
      <x:c r="R1140" s="6">
        <x:v>25.059</x:v>
      </x:c>
      <x:c r="S1140" s="8">
        <x:v>218813.30816784</x:v>
      </x:c>
      <x:c r="T1140" s="12">
        <x:v>339757.143060415</x:v>
      </x:c>
      <x:c r="U1140" s="12">
        <x:v>61.5128134149417</x:v>
      </x:c>
      <x:c r="V1140" s="12">
        <x:v>50.2</x:v>
      </x:c>
      <x:c r="W1140" s="12">
        <x:f>NA()</x:f>
      </x:c>
    </x:row>
    <x:row r="1141">
      <x:c r="A1141">
        <x:v>3632061</x:v>
      </x:c>
      <x:c r="B1141" s="1">
        <x:v>44543.5391846065</x:v>
      </x:c>
      <x:c r="C1141" s="6">
        <x:v>18.9877605616667</x:v>
      </x:c>
      <x:c r="D1141" s="14" t="s">
        <x:v>92</x:v>
      </x:c>
      <x:c r="E1141" s="15">
        <x:v>43721.4486238426</x:v>
      </x:c>
      <x:c r="F1141" t="s">
        <x:v>97</x:v>
      </x:c>
      <x:c r="G1141" s="6">
        <x:v>200.523001041508</x:v>
      </x:c>
      <x:c r="H1141" t="s">
        <x:v>98</x:v>
      </x:c>
      <x:c r="I1141" s="6">
        <x:v>15.8953675093685</x:v>
      </x:c>
      <x:c r="J1141" t="s">
        <x:v>93</x:v>
      </x:c>
      <x:c r="K1141" s="6">
        <x:v>989</x:v>
      </x:c>
      <x:c r="L1141" t="s">
        <x:v>94</x:v>
      </x:c>
      <x:c r="M1141" t="s">
        <x:v>96</x:v>
      </x:c>
      <x:c r="N1141" s="8">
        <x:v>35</x:v>
      </x:c>
      <x:c r="O1141" s="8">
        <x:v>1</x:v>
      </x:c>
      <x:c r="Q1141">
        <x:v>0</x:v>
      </x:c>
      <x:c r="R1141" s="6">
        <x:v>25.057</x:v>
      </x:c>
      <x:c r="S1141" s="8">
        <x:v>218805.690793203</x:v>
      </x:c>
      <x:c r="T1141" s="12">
        <x:v>339758.018049829</x:v>
      </x:c>
      <x:c r="U1141" s="12">
        <x:v>61.5128134149417</x:v>
      </x:c>
      <x:c r="V1141" s="12">
        <x:v>50.2</x:v>
      </x:c>
      <x:c r="W1141" s="12">
        <x:f>NA()</x:f>
      </x:c>
    </x:row>
    <x:row r="1142">
      <x:c r="A1142">
        <x:v>3632069</x:v>
      </x:c>
      <x:c r="B1142" s="1">
        <x:v>44543.5391957986</x:v>
      </x:c>
      <x:c r="C1142" s="6">
        <x:v>19.003867535</x:v>
      </x:c>
      <x:c r="D1142" s="14" t="s">
        <x:v>92</x:v>
      </x:c>
      <x:c r="E1142" s="15">
        <x:v>43721.4486238426</x:v>
      </x:c>
      <x:c r="F1142" t="s">
        <x:v>97</x:v>
      </x:c>
      <x:c r="G1142" s="6">
        <x:v>200.511241950199</x:v>
      </x:c>
      <x:c r="H1142" t="s">
        <x:v>98</x:v>
      </x:c>
      <x:c r="I1142" s="6">
        <x:v>15.8892205238094</x:v>
      </x:c>
      <x:c r="J1142" t="s">
        <x:v>93</x:v>
      </x:c>
      <x:c r="K1142" s="6">
        <x:v>989</x:v>
      </x:c>
      <x:c r="L1142" t="s">
        <x:v>94</x:v>
      </x:c>
      <x:c r="M1142" t="s">
        <x:v>96</x:v>
      </x:c>
      <x:c r="N1142" s="8">
        <x:v>35</x:v>
      </x:c>
      <x:c r="O1142" s="8">
        <x:v>1</x:v>
      </x:c>
      <x:c r="Q1142">
        <x:v>0</x:v>
      </x:c>
      <x:c r="R1142" s="6">
        <x:v>25.06</x:v>
      </x:c>
      <x:c r="S1142" s="8">
        <x:v>218790.861215461</x:v>
      </x:c>
      <x:c r="T1142" s="12">
        <x:v>339759.294863253</x:v>
      </x:c>
      <x:c r="U1142" s="12">
        <x:v>61.5128134149417</x:v>
      </x:c>
      <x:c r="V1142" s="12">
        <x:v>50.2</x:v>
      </x:c>
      <x:c r="W1142" s="12">
        <x:f>NA()</x:f>
      </x:c>
    </x:row>
    <x:row r="1143">
      <x:c r="A1143">
        <x:v>3632079</x:v>
      </x:c>
      <x:c r="B1143" s="1">
        <x:v>44543.5392075579</x:v>
      </x:c>
      <x:c r="C1143" s="6">
        <x:v>19.02082223</x:v>
      </x:c>
      <x:c r="D1143" s="14" t="s">
        <x:v>92</x:v>
      </x:c>
      <x:c r="E1143" s="15">
        <x:v>43721.4486238426</x:v>
      </x:c>
      <x:c r="F1143" t="s">
        <x:v>97</x:v>
      </x:c>
      <x:c r="G1143" s="6">
        <x:v>200.490436490483</x:v>
      </x:c>
      <x:c r="H1143" t="s">
        <x:v>98</x:v>
      </x:c>
      <x:c r="I1143" s="6">
        <x:v>15.8953675093685</x:v>
      </x:c>
      <x:c r="J1143" t="s">
        <x:v>93</x:v>
      </x:c>
      <x:c r="K1143" s="6">
        <x:v>989</x:v>
      </x:c>
      <x:c r="L1143" t="s">
        <x:v>94</x:v>
      </x:c>
      <x:c r="M1143" t="s">
        <x:v>96</x:v>
      </x:c>
      <x:c r="N1143" s="8">
        <x:v>35</x:v>
      </x:c>
      <x:c r="O1143" s="8">
        <x:v>1</x:v>
      </x:c>
      <x:c r="Q1143">
        <x:v>0</x:v>
      </x:c>
      <x:c r="R1143" s="6">
        <x:v>25.059</x:v>
      </x:c>
      <x:c r="S1143" s="8">
        <x:v>218808.123457555</x:v>
      </x:c>
      <x:c r="T1143" s="12">
        <x:v>339747.705196856</x:v>
      </x:c>
      <x:c r="U1143" s="12">
        <x:v>61.5128134149417</x:v>
      </x:c>
      <x:c r="V1143" s="12">
        <x:v>50.2</x:v>
      </x:c>
      <x:c r="W1143" s="12">
        <x:f>NA()</x:f>
      </x:c>
    </x:row>
    <x:row r="1144">
      <x:c r="A1144">
        <x:v>3632091</x:v>
      </x:c>
      <x:c r="B1144" s="1">
        <x:v>44543.5392193634</x:v>
      </x:c>
      <x:c r="C1144" s="6">
        <x:v>19.0377774533333</x:v>
      </x:c>
      <x:c r="D1144" s="14" t="s">
        <x:v>92</x:v>
      </x:c>
      <x:c r="E1144" s="15">
        <x:v>43721.4486238426</x:v>
      </x:c>
      <x:c r="F1144" t="s">
        <x:v>97</x:v>
      </x:c>
      <x:c r="G1144" s="6">
        <x:v>200.474156567058</x:v>
      </x:c>
      <x:c r="H1144" t="s">
        <x:v>98</x:v>
      </x:c>
      <x:c r="I1144" s="6">
        <x:v>15.8953675093685</x:v>
      </x:c>
      <x:c r="J1144" t="s">
        <x:v>93</x:v>
      </x:c>
      <x:c r="K1144" s="6">
        <x:v>989</x:v>
      </x:c>
      <x:c r="L1144" t="s">
        <x:v>94</x:v>
      </x:c>
      <x:c r="M1144" t="s">
        <x:v>96</x:v>
      </x:c>
      <x:c r="N1144" s="8">
        <x:v>35</x:v>
      </x:c>
      <x:c r="O1144" s="8">
        <x:v>1</x:v>
      </x:c>
      <x:c r="Q1144">
        <x:v>0</x:v>
      </x:c>
      <x:c r="R1144" s="6">
        <x:v>25.06</x:v>
      </x:c>
      <x:c r="S1144" s="8">
        <x:v>218810.933240272</x:v>
      </x:c>
      <x:c r="T1144" s="12">
        <x:v>339751.527613585</x:v>
      </x:c>
      <x:c r="U1144" s="12">
        <x:v>61.5128134149417</x:v>
      </x:c>
      <x:c r="V1144" s="12">
        <x:v>50.2</x:v>
      </x:c>
      <x:c r="W1144" s="12">
        <x:f>NA()</x:f>
      </x:c>
    </x:row>
    <x:row r="1145">
      <x:c r="A1145">
        <x:v>3632097</x:v>
      </x:c>
      <x:c r="B1145" s="1">
        <x:v>44543.5392305208</x:v>
      </x:c>
      <x:c r="C1145" s="6">
        <x:v>19.0538838383333</x:v>
      </x:c>
      <x:c r="D1145" s="14" t="s">
        <x:v>92</x:v>
      </x:c>
      <x:c r="E1145" s="15">
        <x:v>43721.4486238426</x:v>
      </x:c>
      <x:c r="F1145" t="s">
        <x:v>97</x:v>
      </x:c>
      <x:c r="G1145" s="6">
        <x:v>200.490436490483</x:v>
      </x:c>
      <x:c r="H1145" t="s">
        <x:v>98</x:v>
      </x:c>
      <x:c r="I1145" s="6">
        <x:v>15.8953675093685</x:v>
      </x:c>
      <x:c r="J1145" t="s">
        <x:v>93</x:v>
      </x:c>
      <x:c r="K1145" s="6">
        <x:v>989</x:v>
      </x:c>
      <x:c r="L1145" t="s">
        <x:v>94</x:v>
      </x:c>
      <x:c r="M1145" t="s">
        <x:v>96</x:v>
      </x:c>
      <x:c r="N1145" s="8">
        <x:v>35</x:v>
      </x:c>
      <x:c r="O1145" s="8">
        <x:v>1</x:v>
      </x:c>
      <x:c r="Q1145">
        <x:v>0</x:v>
      </x:c>
      <x:c r="R1145" s="6">
        <x:v>25.059</x:v>
      </x:c>
      <x:c r="S1145" s="8">
        <x:v>218801.208339826</x:v>
      </x:c>
      <x:c r="T1145" s="12">
        <x:v>339755.86907822</x:v>
      </x:c>
      <x:c r="U1145" s="12">
        <x:v>61.5128134149417</x:v>
      </x:c>
      <x:c r="V1145" s="12">
        <x:v>50.2</x:v>
      </x:c>
      <x:c r="W1145" s="12">
        <x:f>NA()</x:f>
      </x:c>
    </x:row>
    <x:row r="1146">
      <x:c r="A1146">
        <x:v>3632105</x:v>
      </x:c>
      <x:c r="B1146" s="1">
        <x:v>44543.5392423264</x:v>
      </x:c>
      <x:c r="C1146" s="6">
        <x:v>19.0708551533333</x:v>
      </x:c>
      <x:c r="D1146" s="14" t="s">
        <x:v>92</x:v>
      </x:c>
      <x:c r="E1146" s="15">
        <x:v>43721.4486238426</x:v>
      </x:c>
      <x:c r="F1146" t="s">
        <x:v>97</x:v>
      </x:c>
      <x:c r="G1146" s="6">
        <x:v>200.506717981896</x:v>
      </x:c>
      <x:c r="H1146" t="s">
        <x:v>98</x:v>
      </x:c>
      <x:c r="I1146" s="6">
        <x:v>15.8953675093685</x:v>
      </x:c>
      <x:c r="J1146" t="s">
        <x:v>93</x:v>
      </x:c>
      <x:c r="K1146" s="6">
        <x:v>989</x:v>
      </x:c>
      <x:c r="L1146" t="s">
        <x:v>94</x:v>
      </x:c>
      <x:c r="M1146" t="s">
        <x:v>96</x:v>
      </x:c>
      <x:c r="N1146" s="8">
        <x:v>35</x:v>
      </x:c>
      <x:c r="O1146" s="8">
        <x:v>1</x:v>
      </x:c>
      <x:c r="Q1146">
        <x:v>0</x:v>
      </x:c>
      <x:c r="R1146" s="6">
        <x:v>25.058</x:v>
      </x:c>
      <x:c r="S1146" s="8">
        <x:v>218804.357754079</x:v>
      </x:c>
      <x:c r="T1146" s="12">
        <x:v>339756.429019091</x:v>
      </x:c>
      <x:c r="U1146" s="12">
        <x:v>61.5128134149417</x:v>
      </x:c>
      <x:c r="V1146" s="12">
        <x:v>50.2</x:v>
      </x:c>
      <x:c r="W1146" s="12">
        <x:f>NA()</x:f>
      </x:c>
    </x:row>
    <x:row r="1147">
      <x:c r="A1147">
        <x:v>3632115</x:v>
      </x:c>
      <x:c r="B1147" s="1">
        <x:v>44543.5392535069</x:v>
      </x:c>
      <x:c r="C1147" s="6">
        <x:v>19.0869626833333</x:v>
      </x:c>
      <x:c r="D1147" s="14" t="s">
        <x:v>92</x:v>
      </x:c>
      <x:c r="E1147" s="15">
        <x:v>43721.4486238426</x:v>
      </x:c>
      <x:c r="F1147" t="s">
        <x:v>97</x:v>
      </x:c>
      <x:c r="G1147" s="6">
        <x:v>200.453357563173</x:v>
      </x:c>
      <x:c r="H1147" t="s">
        <x:v>98</x:v>
      </x:c>
      <x:c r="I1147" s="6">
        <x:v>15.9015145061467</x:v>
      </x:c>
      <x:c r="J1147" t="s">
        <x:v>93</x:v>
      </x:c>
      <x:c r="K1147" s="6">
        <x:v>989</x:v>
      </x:c>
      <x:c r="L1147" t="s">
        <x:v>94</x:v>
      </x:c>
      <x:c r="M1147" t="s">
        <x:v>96</x:v>
      </x:c>
      <x:c r="N1147" s="8">
        <x:v>35</x:v>
      </x:c>
      <x:c r="O1147" s="8">
        <x:v>1</x:v>
      </x:c>
      <x:c r="Q1147">
        <x:v>0</x:v>
      </x:c>
      <x:c r="R1147" s="6">
        <x:v>25.059</x:v>
      </x:c>
      <x:c r="S1147" s="8">
        <x:v>218800.561564713</x:v>
      </x:c>
      <x:c r="T1147" s="12">
        <x:v>339743.938535154</x:v>
      </x:c>
      <x:c r="U1147" s="12">
        <x:v>61.5128134149417</x:v>
      </x:c>
      <x:c r="V1147" s="12">
        <x:v>50.2</x:v>
      </x:c>
      <x:c r="W1147" s="12">
        <x:f>NA()</x:f>
      </x:c>
    </x:row>
    <x:row r="1148">
      <x:c r="A1148">
        <x:v>3632125</x:v>
      </x:c>
      <x:c r="B1148" s="1">
        <x:v>44543.5392652778</x:v>
      </x:c>
      <x:c r="C1148" s="6">
        <x:v>19.1039340383333</x:v>
      </x:c>
      <x:c r="D1148" s="14" t="s">
        <x:v>92</x:v>
      </x:c>
      <x:c r="E1148" s="15">
        <x:v>43721.4486238426</x:v>
      </x:c>
      <x:c r="F1148" t="s">
        <x:v>97</x:v>
      </x:c>
      <x:c r="G1148" s="6">
        <x:v>200.511241950199</x:v>
      </x:c>
      <x:c r="H1148" t="s">
        <x:v>98</x:v>
      </x:c>
      <x:c r="I1148" s="6">
        <x:v>15.8892205238094</x:v>
      </x:c>
      <x:c r="J1148" t="s">
        <x:v>93</x:v>
      </x:c>
      <x:c r="K1148" s="6">
        <x:v>989</x:v>
      </x:c>
      <x:c r="L1148" t="s">
        <x:v>94</x:v>
      </x:c>
      <x:c r="M1148" t="s">
        <x:v>96</x:v>
      </x:c>
      <x:c r="N1148" s="8">
        <x:v>35</x:v>
      </x:c>
      <x:c r="O1148" s="8">
        <x:v>1</x:v>
      </x:c>
      <x:c r="Q1148">
        <x:v>0</x:v>
      </x:c>
      <x:c r="R1148" s="6">
        <x:v>25.06</x:v>
      </x:c>
      <x:c r="S1148" s="8">
        <x:v>218807.034808056</x:v>
      </x:c>
      <x:c r="T1148" s="12">
        <x:v>339744.941658037</x:v>
      </x:c>
      <x:c r="U1148" s="12">
        <x:v>61.5128134149417</x:v>
      </x:c>
      <x:c r="V1148" s="12">
        <x:v>50.2</x:v>
      </x:c>
      <x:c r="W1148" s="12">
        <x:f>NA()</x:f>
      </x:c>
    </x:row>
    <x:row r="1149">
      <x:c r="A1149">
        <x:v>3632132</x:v>
      </x:c>
      <x:c r="B1149" s="1">
        <x:v>44543.5392770833</x:v>
      </x:c>
      <x:c r="C1149" s="6">
        <x:v>19.1209047216667</x:v>
      </x:c>
      <x:c r="D1149" s="14" t="s">
        <x:v>92</x:v>
      </x:c>
      <x:c r="E1149" s="15">
        <x:v>43721.4486238426</x:v>
      </x:c>
      <x:c r="F1149" t="s">
        <x:v>97</x:v>
      </x:c>
      <x:c r="G1149" s="6">
        <x:v>200.511241950199</x:v>
      </x:c>
      <x:c r="H1149" t="s">
        <x:v>98</x:v>
      </x:c>
      <x:c r="I1149" s="6">
        <x:v>15.8892205238094</x:v>
      </x:c>
      <x:c r="J1149" t="s">
        <x:v>93</x:v>
      </x:c>
      <x:c r="K1149" s="6">
        <x:v>989</x:v>
      </x:c>
      <x:c r="L1149" t="s">
        <x:v>94</x:v>
      </x:c>
      <x:c r="M1149" t="s">
        <x:v>96</x:v>
      </x:c>
      <x:c r="N1149" s="8">
        <x:v>35</x:v>
      </x:c>
      <x:c r="O1149" s="8">
        <x:v>1</x:v>
      </x:c>
      <x:c r="Q1149">
        <x:v>0</x:v>
      </x:c>
      <x:c r="R1149" s="6">
        <x:v>25.06</x:v>
      </x:c>
      <x:c r="S1149" s="8">
        <x:v>218808.76837549</x:v>
      </x:c>
      <x:c r="T1149" s="12">
        <x:v>339756.914293573</x:v>
      </x:c>
      <x:c r="U1149" s="12">
        <x:v>61.5128134149417</x:v>
      </x:c>
      <x:c r="V1149" s="12">
        <x:v>50.2</x:v>
      </x:c>
      <x:c r="W1149" s="12">
        <x:f>NA()</x:f>
      </x:c>
    </x:row>
    <x:row r="1150">
      <x:c r="A1150">
        <x:v>3632143</x:v>
      </x:c>
      <x:c r="B1150" s="1">
        <x:v>44543.5392882755</x:v>
      </x:c>
      <x:c r="C1150" s="6">
        <x:v>19.1370116716667</x:v>
      </x:c>
      <x:c r="D1150" s="14" t="s">
        <x:v>92</x:v>
      </x:c>
      <x:c r="E1150" s="15">
        <x:v>43721.4486238426</x:v>
      </x:c>
      <x:c r="F1150" t="s">
        <x:v>97</x:v>
      </x:c>
      <x:c r="G1150" s="6">
        <x:v>200.490436490483</x:v>
      </x:c>
      <x:c r="H1150" t="s">
        <x:v>98</x:v>
      </x:c>
      <x:c r="I1150" s="6">
        <x:v>15.8953675093685</x:v>
      </x:c>
      <x:c r="J1150" t="s">
        <x:v>93</x:v>
      </x:c>
      <x:c r="K1150" s="6">
        <x:v>989</x:v>
      </x:c>
      <x:c r="L1150" t="s">
        <x:v>94</x:v>
      </x:c>
      <x:c r="M1150" t="s">
        <x:v>96</x:v>
      </x:c>
      <x:c r="N1150" s="8">
        <x:v>35</x:v>
      </x:c>
      <x:c r="O1150" s="8">
        <x:v>1</x:v>
      </x:c>
      <x:c r="Q1150">
        <x:v>0</x:v>
      </x:c>
      <x:c r="R1150" s="6">
        <x:v>25.059</x:v>
      </x:c>
      <x:c r="S1150" s="8">
        <x:v>218803.565800644</x:v>
      </x:c>
      <x:c r="T1150" s="12">
        <x:v>339751.083109853</x:v>
      </x:c>
      <x:c r="U1150" s="12">
        <x:v>61.5128134149417</x:v>
      </x:c>
      <x:c r="V1150" s="12">
        <x:v>50.2</x:v>
      </x:c>
      <x:c r="W1150" s="12">
        <x:f>NA()</x:f>
      </x:c>
    </x:row>
    <x:row r="1151">
      <x:c r="A1151">
        <x:v>3632148</x:v>
      </x:c>
      <x:c r="B1151" s="1">
        <x:v>44543.5393000347</x:v>
      </x:c>
      <x:c r="C1151" s="6">
        <x:v>19.153967065</x:v>
      </x:c>
      <x:c r="D1151" s="14" t="s">
        <x:v>92</x:v>
      </x:c>
      <x:c r="E1151" s="15">
        <x:v>43721.4486238426</x:v>
      </x:c>
      <x:c r="F1151" t="s">
        <x:v>97</x:v>
      </x:c>
      <x:c r="G1151" s="6">
        <x:v>200.478680845017</x:v>
      </x:c>
      <x:c r="H1151" t="s">
        <x:v>98</x:v>
      </x:c>
      <x:c r="I1151" s="6">
        <x:v>15.8892205238094</x:v>
      </x:c>
      <x:c r="J1151" t="s">
        <x:v>93</x:v>
      </x:c>
      <x:c r="K1151" s="6">
        <x:v>989</x:v>
      </x:c>
      <x:c r="L1151" t="s">
        <x:v>94</x:v>
      </x:c>
      <x:c r="M1151" t="s">
        <x:v>96</x:v>
      </x:c>
      <x:c r="N1151" s="8">
        <x:v>35</x:v>
      </x:c>
      <x:c r="O1151" s="8">
        <x:v>1</x:v>
      </x:c>
      <x:c r="Q1151">
        <x:v>0</x:v>
      </x:c>
      <x:c r="R1151" s="6">
        <x:v>25.062</x:v>
      </x:c>
      <x:c r="S1151" s="8">
        <x:v>218806.318473148</x:v>
      </x:c>
      <x:c r="T1151" s="12">
        <x:v>339747.238398383</x:v>
      </x:c>
      <x:c r="U1151" s="12">
        <x:v>61.5128134149417</x:v>
      </x:c>
      <x:c r="V1151" s="12">
        <x:v>50.2</x:v>
      </x:c>
      <x:c r="W1151" s="12">
        <x:f>NA()</x:f>
      </x:c>
    </x:row>
    <x:row r="1152">
      <x:c r="A1152">
        <x:v>3632161</x:v>
      </x:c>
      <x:c r="B1152" s="1">
        <x:v>44543.5393118056</x:v>
      </x:c>
      <x:c r="C1152" s="6">
        <x:v>19.1709216916667</x:v>
      </x:c>
      <x:c r="D1152" s="14" t="s">
        <x:v>92</x:v>
      </x:c>
      <x:c r="E1152" s="15">
        <x:v>43721.4486238426</x:v>
      </x:c>
      <x:c r="F1152" t="s">
        <x:v>97</x:v>
      </x:c>
      <x:c r="G1152" s="6">
        <x:v>200.474156567058</x:v>
      </x:c>
      <x:c r="H1152" t="s">
        <x:v>98</x:v>
      </x:c>
      <x:c r="I1152" s="6">
        <x:v>15.8953675093685</x:v>
      </x:c>
      <x:c r="J1152" t="s">
        <x:v>93</x:v>
      </x:c>
      <x:c r="K1152" s="6">
        <x:v>989</x:v>
      </x:c>
      <x:c r="L1152" t="s">
        <x:v>94</x:v>
      </x:c>
      <x:c r="M1152" t="s">
        <x:v>96</x:v>
      </x:c>
      <x:c r="N1152" s="8">
        <x:v>35</x:v>
      </x:c>
      <x:c r="O1152" s="8">
        <x:v>1</x:v>
      </x:c>
      <x:c r="Q1152">
        <x:v>0</x:v>
      </x:c>
      <x:c r="R1152" s="6">
        <x:v>25.06</x:v>
      </x:c>
      <x:c r="S1152" s="8">
        <x:v>218804.655591461</x:v>
      </x:c>
      <x:c r="T1152" s="12">
        <x:v>339745.450732186</x:v>
      </x:c>
      <x:c r="U1152" s="12">
        <x:v>61.5128134149417</x:v>
      </x:c>
      <x:c r="V1152" s="12">
        <x:v>50.2</x:v>
      </x:c>
      <x:c r="W1152" s="12">
        <x:f>NA()</x:f>
      </x:c>
    </x:row>
    <x:row r="1153">
      <x:c r="A1153">
        <x:v>3632167</x:v>
      </x:c>
      <x:c r="B1153" s="1">
        <x:v>44543.5393229977</x:v>
      </x:c>
      <x:c r="C1153" s="6">
        <x:v>19.1870280033333</x:v>
      </x:c>
      <x:c r="D1153" s="14" t="s">
        <x:v>92</x:v>
      </x:c>
      <x:c r="E1153" s="15">
        <x:v>43721.4486238426</x:v>
      </x:c>
      <x:c r="F1153" t="s">
        <x:v>97</x:v>
      </x:c>
      <x:c r="G1153" s="6">
        <x:v>200.490436490483</x:v>
      </x:c>
      <x:c r="H1153" t="s">
        <x:v>98</x:v>
      </x:c>
      <x:c r="I1153" s="6">
        <x:v>15.8953675093685</x:v>
      </x:c>
      <x:c r="J1153" t="s">
        <x:v>93</x:v>
      </x:c>
      <x:c r="K1153" s="6">
        <x:v>989</x:v>
      </x:c>
      <x:c r="L1153" t="s">
        <x:v>94</x:v>
      </x:c>
      <x:c r="M1153" t="s">
        <x:v>96</x:v>
      </x:c>
      <x:c r="N1153" s="8">
        <x:v>35</x:v>
      </x:c>
      <x:c r="O1153" s="8">
        <x:v>1</x:v>
      </x:c>
      <x:c r="Q1153">
        <x:v>0</x:v>
      </x:c>
      <x:c r="R1153" s="6">
        <x:v>25.059</x:v>
      </x:c>
      <x:c r="S1153" s="8">
        <x:v>218802.279412298</x:v>
      </x:c>
      <x:c r="T1153" s="12">
        <x:v>339753.06891763</x:v>
      </x:c>
      <x:c r="U1153" s="12">
        <x:v>61.5128134149417</x:v>
      </x:c>
      <x:c r="V1153" s="12">
        <x:v>50.2</x:v>
      </x:c>
      <x:c r="W1153" s="12">
        <x:f>NA()</x:f>
      </x:c>
    </x:row>
    <x:row r="1154">
      <x:c r="A1154">
        <x:v>3632177</x:v>
      </x:c>
      <x:c r="B1154" s="1">
        <x:v>44543.5393347569</x:v>
      </x:c>
      <x:c r="C1154" s="6">
        <x:v>19.203983475</x:v>
      </x:c>
      <x:c r="D1154" s="14" t="s">
        <x:v>92</x:v>
      </x:c>
      <x:c r="E1154" s="15">
        <x:v>43721.4486238426</x:v>
      </x:c>
      <x:c r="F1154" t="s">
        <x:v>97</x:v>
      </x:c>
      <x:c r="G1154" s="6">
        <x:v>200.453357563173</x:v>
      </x:c>
      <x:c r="H1154" t="s">
        <x:v>98</x:v>
      </x:c>
      <x:c r="I1154" s="6">
        <x:v>15.9015145061467</x:v>
      </x:c>
      <x:c r="J1154" t="s">
        <x:v>93</x:v>
      </x:c>
      <x:c r="K1154" s="6">
        <x:v>989</x:v>
      </x:c>
      <x:c r="L1154" t="s">
        <x:v>94</x:v>
      </x:c>
      <x:c r="M1154" t="s">
        <x:v>96</x:v>
      </x:c>
      <x:c r="N1154" s="8">
        <x:v>35</x:v>
      </x:c>
      <x:c r="O1154" s="8">
        <x:v>1</x:v>
      </x:c>
      <x:c r="Q1154">
        <x:v>0</x:v>
      </x:c>
      <x:c r="R1154" s="6">
        <x:v>25.059</x:v>
      </x:c>
      <x:c r="S1154" s="8">
        <x:v>218795.401545231</x:v>
      </x:c>
      <x:c r="T1154" s="12">
        <x:v>339744.533793227</x:v>
      </x:c>
      <x:c r="U1154" s="12">
        <x:v>61.5128134149417</x:v>
      </x:c>
      <x:c r="V1154" s="12">
        <x:v>50.2</x:v>
      </x:c>
      <x:c r="W1154" s="12">
        <x:f>NA()</x:f>
      </x:c>
    </x:row>
    <x:row r="1155">
      <x:c r="A1155">
        <x:v>3632189</x:v>
      </x:c>
      <x:c r="B1155" s="1">
        <x:v>44543.5393465625</x:v>
      </x:c>
      <x:c r="C1155" s="6">
        <x:v>19.220955405</x:v>
      </x:c>
      <x:c r="D1155" s="14" t="s">
        <x:v>92</x:v>
      </x:c>
      <x:c r="E1155" s="15">
        <x:v>43721.4486238426</x:v>
      </x:c>
      <x:c r="F1155" t="s">
        <x:v>97</x:v>
      </x:c>
      <x:c r="G1155" s="6">
        <x:v>200.44160142331</x:v>
      </x:c>
      <x:c r="H1155" t="s">
        <x:v>98</x:v>
      </x:c>
      <x:c r="I1155" s="6">
        <x:v>15.8953675093685</x:v>
      </x:c>
      <x:c r="J1155" t="s">
        <x:v>93</x:v>
      </x:c>
      <x:c r="K1155" s="6">
        <x:v>989</x:v>
      </x:c>
      <x:c r="L1155" t="s">
        <x:v>94</x:v>
      </x:c>
      <x:c r="M1155" t="s">
        <x:v>96</x:v>
      </x:c>
      <x:c r="N1155" s="8">
        <x:v>35</x:v>
      </x:c>
      <x:c r="O1155" s="8">
        <x:v>1</x:v>
      </x:c>
      <x:c r="Q1155">
        <x:v>0</x:v>
      </x:c>
      <x:c r="R1155" s="6">
        <x:v>25.062</x:v>
      </x:c>
      <x:c r="S1155" s="8">
        <x:v>218807.271271021</x:v>
      </x:c>
      <x:c r="T1155" s="12">
        <x:v>339740.690313804</x:v>
      </x:c>
      <x:c r="U1155" s="12">
        <x:v>61.5128134149417</x:v>
      </x:c>
      <x:c r="V1155" s="12">
        <x:v>50.2</x:v>
      </x:c>
      <x:c r="W1155" s="12">
        <x:f>NA()</x:f>
      </x:c>
    </x:row>
    <x:row r="1156">
      <x:c r="A1156">
        <x:v>3632196</x:v>
      </x:c>
      <x:c r="B1156" s="1">
        <x:v>44543.5393577546</x:v>
      </x:c>
      <x:c r="C1156" s="6">
        <x:v>19.237061735</x:v>
      </x:c>
      <x:c r="D1156" s="14" t="s">
        <x:v>92</x:v>
      </x:c>
      <x:c r="E1156" s="15">
        <x:v>43721.4486238426</x:v>
      </x:c>
      <x:c r="F1156" t="s">
        <x:v>97</x:v>
      </x:c>
      <x:c r="G1156" s="6">
        <x:v>200.494960613685</x:v>
      </x:c>
      <x:c r="H1156" t="s">
        <x:v>98</x:v>
      </x:c>
      <x:c r="I1156" s="6">
        <x:v>15.8892205238094</x:v>
      </x:c>
      <x:c r="J1156" t="s">
        <x:v>93</x:v>
      </x:c>
      <x:c r="K1156" s="6">
        <x:v>989</x:v>
      </x:c>
      <x:c r="L1156" t="s">
        <x:v>94</x:v>
      </x:c>
      <x:c r="M1156" t="s">
        <x:v>96</x:v>
      </x:c>
      <x:c r="N1156" s="8">
        <x:v>35</x:v>
      </x:c>
      <x:c r="O1156" s="8">
        <x:v>1</x:v>
      </x:c>
      <x:c r="Q1156">
        <x:v>0</x:v>
      </x:c>
      <x:c r="R1156" s="6">
        <x:v>25.061</x:v>
      </x:c>
      <x:c r="S1156" s="8">
        <x:v>218800.113122103</x:v>
      </x:c>
      <x:c r="T1156" s="12">
        <x:v>339737.5033151</x:v>
      </x:c>
      <x:c r="U1156" s="12">
        <x:v>61.5128134149417</x:v>
      </x:c>
      <x:c r="V1156" s="12">
        <x:v>50.2</x:v>
      </x:c>
      <x:c r="W1156" s="12">
        <x:f>NA()</x:f>
      </x:c>
    </x:row>
    <x:row r="1157">
      <x:c r="A1157">
        <x:v>3632201</x:v>
      </x:c>
      <x:c r="B1157" s="1">
        <x:v>44543.5393695255</x:v>
      </x:c>
      <x:c r="C1157" s="6">
        <x:v>19.2540164466667</x:v>
      </x:c>
      <x:c r="D1157" s="14" t="s">
        <x:v>92</x:v>
      </x:c>
      <x:c r="E1157" s="15">
        <x:v>43721.4486238426</x:v>
      </x:c>
      <x:c r="F1157" t="s">
        <x:v>97</x:v>
      </x:c>
      <x:c r="G1157" s="6">
        <x:v>200.420805244592</x:v>
      </x:c>
      <x:c r="H1157" t="s">
        <x:v>98</x:v>
      </x:c>
      <x:c r="I1157" s="6">
        <x:v>15.9015145061467</x:v>
      </x:c>
      <x:c r="J1157" t="s">
        <x:v>93</x:v>
      </x:c>
      <x:c r="K1157" s="6">
        <x:v>989</x:v>
      </x:c>
      <x:c r="L1157" t="s">
        <x:v>94</x:v>
      </x:c>
      <x:c r="M1157" t="s">
        <x:v>96</x:v>
      </x:c>
      <x:c r="N1157" s="8">
        <x:v>35</x:v>
      </x:c>
      <x:c r="O1157" s="8">
        <x:v>1</x:v>
      </x:c>
      <x:c r="Q1157">
        <x:v>0</x:v>
      </x:c>
      <x:c r="R1157" s="6">
        <x:v>25.061</x:v>
      </x:c>
      <x:c r="S1157" s="8">
        <x:v>218798.559122732</x:v>
      </x:c>
      <x:c r="T1157" s="12">
        <x:v>339737.662154197</x:v>
      </x:c>
      <x:c r="U1157" s="12">
        <x:v>61.5128134149417</x:v>
      </x:c>
      <x:c r="V1157" s="12">
        <x:v>50.2</x:v>
      </x:c>
      <x:c r="W1157" s="12">
        <x:f>NA()</x:f>
      </x:c>
    </x:row>
    <x:row r="1158">
      <x:c r="A1158">
        <x:v>3632215</x:v>
      </x:c>
      <x:c r="B1158" s="1">
        <x:v>44543.5393812847</x:v>
      </x:c>
      <x:c r="C1158" s="6">
        <x:v>19.2709711116667</x:v>
      </x:c>
      <x:c r="D1158" s="14" t="s">
        <x:v>92</x:v>
      </x:c>
      <x:c r="E1158" s="15">
        <x:v>43721.4486238426</x:v>
      </x:c>
      <x:c r="F1158" t="s">
        <x:v>97</x:v>
      </x:c>
      <x:c r="G1158" s="6">
        <x:v>200.490436490483</x:v>
      </x:c>
      <x:c r="H1158" t="s">
        <x:v>98</x:v>
      </x:c>
      <x:c r="I1158" s="6">
        <x:v>15.8953675093685</x:v>
      </x:c>
      <x:c r="J1158" t="s">
        <x:v>93</x:v>
      </x:c>
      <x:c r="K1158" s="6">
        <x:v>989</x:v>
      </x:c>
      <x:c r="L1158" t="s">
        <x:v>94</x:v>
      </x:c>
      <x:c r="M1158" t="s">
        <x:v>96</x:v>
      </x:c>
      <x:c r="N1158" s="8">
        <x:v>35</x:v>
      </x:c>
      <x:c r="O1158" s="8">
        <x:v>1</x:v>
      </x:c>
      <x:c r="Q1158">
        <x:v>0</x:v>
      </x:c>
      <x:c r="R1158" s="6">
        <x:v>25.059</x:v>
      </x:c>
      <x:c r="S1158" s="8">
        <x:v>218798.36521071</x:v>
      </x:c>
      <x:c r="T1158" s="12">
        <x:v>339730.371570612</x:v>
      </x:c>
      <x:c r="U1158" s="12">
        <x:v>61.5128134149417</x:v>
      </x:c>
      <x:c r="V1158" s="12">
        <x:v>50.2</x:v>
      </x:c>
      <x:c r="W1158" s="12">
        <x:f>NA()</x:f>
      </x:c>
    </x:row>
    <x:row r="1159">
      <x:c r="A1159">
        <x:v>3632219</x:v>
      </x:c>
      <x:c r="B1159" s="1">
        <x:v>44543.5393924769</x:v>
      </x:c>
      <x:c r="C1159" s="6">
        <x:v>19.2870780666667</x:v>
      </x:c>
      <x:c r="D1159" s="14" t="s">
        <x:v>92</x:v>
      </x:c>
      <x:c r="E1159" s="15">
        <x:v>43721.4486238426</x:v>
      </x:c>
      <x:c r="F1159" t="s">
        <x:v>97</x:v>
      </x:c>
      <x:c r="G1159" s="6">
        <x:v>200.474156567058</x:v>
      </x:c>
      <x:c r="H1159" t="s">
        <x:v>98</x:v>
      </x:c>
      <x:c r="I1159" s="6">
        <x:v>15.8953675093685</x:v>
      </x:c>
      <x:c r="J1159" t="s">
        <x:v>93</x:v>
      </x:c>
      <x:c r="K1159" s="6">
        <x:v>989</x:v>
      </x:c>
      <x:c r="L1159" t="s">
        <x:v>94</x:v>
      </x:c>
      <x:c r="M1159" t="s">
        <x:v>96</x:v>
      </x:c>
      <x:c r="N1159" s="8">
        <x:v>35</x:v>
      </x:c>
      <x:c r="O1159" s="8">
        <x:v>1</x:v>
      </x:c>
      <x:c r="Q1159">
        <x:v>0</x:v>
      </x:c>
      <x:c r="R1159" s="6">
        <x:v>25.06</x:v>
      </x:c>
      <x:c r="S1159" s="8">
        <x:v>218791.400578218</x:v>
      </x:c>
      <x:c r="T1159" s="12">
        <x:v>339739.15345124</x:v>
      </x:c>
      <x:c r="U1159" s="12">
        <x:v>61.5128134149417</x:v>
      </x:c>
      <x:c r="V1159" s="12">
        <x:v>50.2</x:v>
      </x:c>
      <x:c r="W1159" s="12">
        <x:f>NA()</x:f>
      </x:c>
    </x:row>
    <x:row r="1160">
      <x:c r="A1160">
        <x:v>3632229</x:v>
      </x:c>
      <x:c r="B1160" s="1">
        <x:v>44543.5394042477</x:v>
      </x:c>
      <x:c r="C1160" s="6">
        <x:v>19.30404937</x:v>
      </x:c>
      <x:c r="D1160" s="14" t="s">
        <x:v>92</x:v>
      </x:c>
      <x:c r="E1160" s="15">
        <x:v>43721.4486238426</x:v>
      </x:c>
      <x:c r="F1160" t="s">
        <x:v>97</x:v>
      </x:c>
      <x:c r="G1160" s="6">
        <x:v>200.437080620139</x:v>
      </x:c>
      <x:c r="H1160" t="s">
        <x:v>98</x:v>
      </x:c>
      <x:c r="I1160" s="6">
        <x:v>15.9015145061467</x:v>
      </x:c>
      <x:c r="J1160" t="s">
        <x:v>93</x:v>
      </x:c>
      <x:c r="K1160" s="6">
        <x:v>989</x:v>
      </x:c>
      <x:c r="L1160" t="s">
        <x:v>94</x:v>
      </x:c>
      <x:c r="M1160" t="s">
        <x:v>96</x:v>
      </x:c>
      <x:c r="N1160" s="8">
        <x:v>35</x:v>
      </x:c>
      <x:c r="O1160" s="8">
        <x:v>1</x:v>
      </x:c>
      <x:c r="Q1160">
        <x:v>0</x:v>
      </x:c>
      <x:c r="R1160" s="6">
        <x:v>25.06</x:v>
      </x:c>
      <x:c r="S1160" s="8">
        <x:v>218794.459082259</x:v>
      </x:c>
      <x:c r="T1160" s="12">
        <x:v>339734.298608291</x:v>
      </x:c>
      <x:c r="U1160" s="12">
        <x:v>61.5128134149417</x:v>
      </x:c>
      <x:c r="V1160" s="12">
        <x:v>50.2</x:v>
      </x:c>
      <x:c r="W1160" s="12">
        <x:f>NA()</x:f>
      </x:c>
    </x:row>
    <x:row r="1161">
      <x:c r="A1161">
        <x:v>3632241</x:v>
      </x:c>
      <x:c r="B1161" s="1">
        <x:v>44543.5394160532</x:v>
      </x:c>
      <x:c r="C1161" s="6">
        <x:v>19.3210040633333</x:v>
      </x:c>
      <x:c r="D1161" s="14" t="s">
        <x:v>92</x:v>
      </x:c>
      <x:c r="E1161" s="15">
        <x:v>43721.4486238426</x:v>
      </x:c>
      <x:c r="F1161" t="s">
        <x:v>97</x:v>
      </x:c>
      <x:c r="G1161" s="6">
        <x:v>200.44160142331</x:v>
      </x:c>
      <x:c r="H1161" t="s">
        <x:v>98</x:v>
      </x:c>
      <x:c r="I1161" s="6">
        <x:v>15.8953675093685</x:v>
      </x:c>
      <x:c r="J1161" t="s">
        <x:v>93</x:v>
      </x:c>
      <x:c r="K1161" s="6">
        <x:v>989</x:v>
      </x:c>
      <x:c r="L1161" t="s">
        <x:v>94</x:v>
      </x:c>
      <x:c r="M1161" t="s">
        <x:v>96</x:v>
      </x:c>
      <x:c r="N1161" s="8">
        <x:v>35</x:v>
      </x:c>
      <x:c r="O1161" s="8">
        <x:v>1</x:v>
      </x:c>
      <x:c r="Q1161">
        <x:v>0</x:v>
      </x:c>
      <x:c r="R1161" s="6">
        <x:v>25.062</x:v>
      </x:c>
      <x:c r="S1161" s="8">
        <x:v>218797.956707252</x:v>
      </x:c>
      <x:c r="T1161" s="12">
        <x:v>339745.975599455</x:v>
      </x:c>
      <x:c r="U1161" s="12">
        <x:v>61.5128134149417</x:v>
      </x:c>
      <x:c r="V1161" s="12">
        <x:v>50.2</x:v>
      </x:c>
      <x:c r="W1161" s="12">
        <x:f>NA()</x:f>
      </x:c>
    </x:row>
    <x:row r="1162">
      <x:c r="A1162">
        <x:v>3632250</x:v>
      </x:c>
      <x:c r="B1162" s="1">
        <x:v>44543.5394272338</x:v>
      </x:c>
      <x:c r="C1162" s="6">
        <x:v>19.337111025</x:v>
      </x:c>
      <x:c r="D1162" s="14" t="s">
        <x:v>92</x:v>
      </x:c>
      <x:c r="E1162" s="15">
        <x:v>43721.4486238426</x:v>
      </x:c>
      <x:c r="F1162" t="s">
        <x:v>97</x:v>
      </x:c>
      <x:c r="G1162" s="6">
        <x:v>200.494960613685</x:v>
      </x:c>
      <x:c r="H1162" t="s">
        <x:v>98</x:v>
      </x:c>
      <x:c r="I1162" s="6">
        <x:v>15.8892205238094</x:v>
      </x:c>
      <x:c r="J1162" t="s">
        <x:v>93</x:v>
      </x:c>
      <x:c r="K1162" s="6">
        <x:v>989</x:v>
      </x:c>
      <x:c r="L1162" t="s">
        <x:v>94</x:v>
      </x:c>
      <x:c r="M1162" t="s">
        <x:v>96</x:v>
      </x:c>
      <x:c r="N1162" s="8">
        <x:v>35</x:v>
      </x:c>
      <x:c r="O1162" s="8">
        <x:v>1</x:v>
      </x:c>
      <x:c r="Q1162">
        <x:v>0</x:v>
      </x:c>
      <x:c r="R1162" s="6">
        <x:v>25.061</x:v>
      </x:c>
      <x:c r="S1162" s="8">
        <x:v>218801.757422973</x:v>
      </x:c>
      <x:c r="T1162" s="12">
        <x:v>339745.962519651</x:v>
      </x:c>
      <x:c r="U1162" s="12">
        <x:v>61.5128134149417</x:v>
      </x:c>
      <x:c r="V1162" s="12">
        <x:v>50.2</x:v>
      </x:c>
      <x:c r="W1162" s="12">
        <x:f>NA()</x:f>
      </x:c>
    </x:row>
    <x:row r="1163">
      <x:c r="A1163">
        <x:v>3632258</x:v>
      </x:c>
      <x:c r="B1163" s="1">
        <x:v>44543.5394390046</x:v>
      </x:c>
      <x:c r="C1163" s="6">
        <x:v>19.3540989466667</x:v>
      </x:c>
      <x:c r="D1163" s="14" t="s">
        <x:v>92</x:v>
      </x:c>
      <x:c r="E1163" s="15">
        <x:v>43721.4486238426</x:v>
      </x:c>
      <x:c r="F1163" t="s">
        <x:v>97</x:v>
      </x:c>
      <x:c r="G1163" s="6">
        <x:v>200.523001041508</x:v>
      </x:c>
      <x:c r="H1163" t="s">
        <x:v>98</x:v>
      </x:c>
      <x:c r="I1163" s="6">
        <x:v>15.8953675093685</x:v>
      </x:c>
      <x:c r="J1163" t="s">
        <x:v>93</x:v>
      </x:c>
      <x:c r="K1163" s="6">
        <x:v>989</x:v>
      </x:c>
      <x:c r="L1163" t="s">
        <x:v>94</x:v>
      </x:c>
      <x:c r="M1163" t="s">
        <x:v>96</x:v>
      </x:c>
      <x:c r="N1163" s="8">
        <x:v>35</x:v>
      </x:c>
      <x:c r="O1163" s="8">
        <x:v>1</x:v>
      </x:c>
      <x:c r="Q1163">
        <x:v>0</x:v>
      </x:c>
      <x:c r="R1163" s="6">
        <x:v>25.057</x:v>
      </x:c>
      <x:c r="S1163" s="8">
        <x:v>218793.347668292</x:v>
      </x:c>
      <x:c r="T1163" s="12">
        <x:v>339749.061756256</x:v>
      </x:c>
      <x:c r="U1163" s="12">
        <x:v>61.5128134149417</x:v>
      </x:c>
      <x:c r="V1163" s="12">
        <x:v>50.2</x:v>
      </x:c>
      <x:c r="W1163" s="12">
        <x:f>NA()</x:f>
      </x:c>
    </x:row>
    <x:row r="1164">
      <x:c r="A1164">
        <x:v>3632272</x:v>
      </x:c>
      <x:c r="B1164" s="1">
        <x:v>44543.5394507755</x:v>
      </x:c>
      <x:c r="C1164" s="6">
        <x:v>19.3710542533333</x:v>
      </x:c>
      <x:c r="D1164" s="14" t="s">
        <x:v>92</x:v>
      </x:c>
      <x:c r="E1164" s="15">
        <x:v>43721.4486238426</x:v>
      </x:c>
      <x:c r="F1164" t="s">
        <x:v>97</x:v>
      </x:c>
      <x:c r="G1164" s="6">
        <x:v>200.44160142331</x:v>
      </x:c>
      <x:c r="H1164" t="s">
        <x:v>98</x:v>
      </x:c>
      <x:c r="I1164" s="6">
        <x:v>15.8953675093685</x:v>
      </x:c>
      <x:c r="J1164" t="s">
        <x:v>93</x:v>
      </x:c>
      <x:c r="K1164" s="6">
        <x:v>989</x:v>
      </x:c>
      <x:c r="L1164" t="s">
        <x:v>94</x:v>
      </x:c>
      <x:c r="M1164" t="s">
        <x:v>96</x:v>
      </x:c>
      <x:c r="N1164" s="8">
        <x:v>35</x:v>
      </x:c>
      <x:c r="O1164" s="8">
        <x:v>1</x:v>
      </x:c>
      <x:c r="Q1164">
        <x:v>0</x:v>
      </x:c>
      <x:c r="R1164" s="6">
        <x:v>25.062</x:v>
      </x:c>
      <x:c r="S1164" s="8">
        <x:v>218805.645769992</x:v>
      </x:c>
      <x:c r="T1164" s="12">
        <x:v>339748.737842678</x:v>
      </x:c>
      <x:c r="U1164" s="12">
        <x:v>61.5128134149417</x:v>
      </x:c>
      <x:c r="V1164" s="12">
        <x:v>50.2</x:v>
      </x:c>
      <x:c r="W1164" s="12">
        <x:f>NA()</x:f>
      </x:c>
    </x:row>
    <x:row r="1165">
      <x:c r="A1165">
        <x:v>3632278</x:v>
      </x:c>
      <x:c r="B1165" s="1">
        <x:v>44543.5394620023</x:v>
      </x:c>
      <x:c r="C1165" s="6">
        <x:v>19.38716123</x:v>
      </x:c>
      <x:c r="D1165" s="14" t="s">
        <x:v>92</x:v>
      </x:c>
      <x:c r="E1165" s="15">
        <x:v>43721.4486238426</x:v>
      </x:c>
      <x:c r="F1165" t="s">
        <x:v>97</x:v>
      </x:c>
      <x:c r="G1165" s="6">
        <x:v>200.457878211405</x:v>
      </x:c>
      <x:c r="H1165" t="s">
        <x:v>98</x:v>
      </x:c>
      <x:c r="I1165" s="6">
        <x:v>15.8953675093685</x:v>
      </x:c>
      <x:c r="J1165" t="s">
        <x:v>93</x:v>
      </x:c>
      <x:c r="K1165" s="6">
        <x:v>989</x:v>
      </x:c>
      <x:c r="L1165" t="s">
        <x:v>94</x:v>
      </x:c>
      <x:c r="M1165" t="s">
        <x:v>96</x:v>
      </x:c>
      <x:c r="N1165" s="8">
        <x:v>35</x:v>
      </x:c>
      <x:c r="O1165" s="8">
        <x:v>1</x:v>
      </x:c>
      <x:c r="Q1165">
        <x:v>0</x:v>
      </x:c>
      <x:c r="R1165" s="6">
        <x:v>25.061</x:v>
      </x:c>
      <x:c r="S1165" s="8">
        <x:v>218788.351523499</x:v>
      </x:c>
      <x:c r="T1165" s="12">
        <x:v>339742.406189351</x:v>
      </x:c>
      <x:c r="U1165" s="12">
        <x:v>61.5128134149417</x:v>
      </x:c>
      <x:c r="V1165" s="12">
        <x:v>50.2</x:v>
      </x:c>
      <x:c r="W1165" s="12">
        <x:f>NA()</x:f>
      </x:c>
    </x:row>
    <x:row r="1166">
      <x:c r="A1166">
        <x:v>3632285</x:v>
      </x:c>
      <x:c r="B1166" s="1">
        <x:v>44543.5394737616</x:v>
      </x:c>
      <x:c r="C1166" s="6">
        <x:v>19.404116215</x:v>
      </x:c>
      <x:c r="D1166" s="14" t="s">
        <x:v>92</x:v>
      </x:c>
      <x:c r="E1166" s="15">
        <x:v>43721.4486238426</x:v>
      </x:c>
      <x:c r="F1166" t="s">
        <x:v>97</x:v>
      </x:c>
      <x:c r="G1166" s="6">
        <x:v>200.437080620139</x:v>
      </x:c>
      <x:c r="H1166" t="s">
        <x:v>98</x:v>
      </x:c>
      <x:c r="I1166" s="6">
        <x:v>15.9015145061467</x:v>
      </x:c>
      <x:c r="J1166" t="s">
        <x:v>93</x:v>
      </x:c>
      <x:c r="K1166" s="6">
        <x:v>989</x:v>
      </x:c>
      <x:c r="L1166" t="s">
        <x:v>94</x:v>
      </x:c>
      <x:c r="M1166" t="s">
        <x:v>96</x:v>
      </x:c>
      <x:c r="N1166" s="8">
        <x:v>35</x:v>
      </x:c>
      <x:c r="O1166" s="8">
        <x:v>1</x:v>
      </x:c>
      <x:c r="Q1166">
        <x:v>0</x:v>
      </x:c>
      <x:c r="R1166" s="6">
        <x:v>25.06</x:v>
      </x:c>
      <x:c r="S1166" s="8">
        <x:v>218785.219272972</x:v>
      </x:c>
      <x:c r="T1166" s="12">
        <x:v>339726.688613969</x:v>
      </x:c>
      <x:c r="U1166" s="12">
        <x:v>61.5128134149417</x:v>
      </x:c>
      <x:c r="V1166" s="12">
        <x:v>50.2</x:v>
      </x:c>
      <x:c r="W1166" s="12">
        <x:f>NA()</x:f>
      </x:c>
    </x:row>
    <x:row r="1167">
      <x:c r="A1167">
        <x:v>3632297</x:v>
      </x:c>
      <x:c r="B1167" s="1">
        <x:v>44543.5394855324</x:v>
      </x:c>
      <x:c r="C1167" s="6">
        <x:v>19.4210715216667</x:v>
      </x:c>
      <x:c r="D1167" s="14" t="s">
        <x:v>92</x:v>
      </x:c>
      <x:c r="E1167" s="15">
        <x:v>43721.4486238426</x:v>
      </x:c>
      <x:c r="F1167" t="s">
        <x:v>97</x:v>
      </x:c>
      <x:c r="G1167" s="6">
        <x:v>200.474156567058</x:v>
      </x:c>
      <x:c r="H1167" t="s">
        <x:v>98</x:v>
      </x:c>
      <x:c r="I1167" s="6">
        <x:v>15.8953675093685</x:v>
      </x:c>
      <x:c r="J1167" t="s">
        <x:v>93</x:v>
      </x:c>
      <x:c r="K1167" s="6">
        <x:v>989</x:v>
      </x:c>
      <x:c r="L1167" t="s">
        <x:v>94</x:v>
      </x:c>
      <x:c r="M1167" t="s">
        <x:v>96</x:v>
      </x:c>
      <x:c r="N1167" s="8">
        <x:v>35</x:v>
      </x:c>
      <x:c r="O1167" s="8">
        <x:v>1</x:v>
      </x:c>
      <x:c r="Q1167">
        <x:v>0</x:v>
      </x:c>
      <x:c r="R1167" s="6">
        <x:v>25.06</x:v>
      </x:c>
      <x:c r="S1167" s="8">
        <x:v>218789.369894554</x:v>
      </x:c>
      <x:c r="T1167" s="12">
        <x:v>339739.702088535</x:v>
      </x:c>
      <x:c r="U1167" s="12">
        <x:v>61.5128134149417</x:v>
      </x:c>
      <x:c r="V1167" s="12">
        <x:v>50.2</x:v>
      </x:c>
      <x:c r="W1167" s="12">
        <x:f>NA()</x:f>
      </x:c>
    </x:row>
    <x:row r="1168">
      <x:c r="A1168">
        <x:v>3632302</x:v>
      </x:c>
      <x:c r="B1168" s="1">
        <x:v>44543.5394967245</x:v>
      </x:c>
      <x:c r="C1168" s="6">
        <x:v>19.4371801983333</x:v>
      </x:c>
      <x:c r="D1168" s="14" t="s">
        <x:v>92</x:v>
      </x:c>
      <x:c r="E1168" s="15">
        <x:v>43721.4486238426</x:v>
      </x:c>
      <x:c r="F1168" t="s">
        <x:v>97</x:v>
      </x:c>
      <x:c r="G1168" s="6">
        <x:v>200.490436490483</x:v>
      </x:c>
      <x:c r="H1168" t="s">
        <x:v>98</x:v>
      </x:c>
      <x:c r="I1168" s="6">
        <x:v>15.8953675093685</x:v>
      </x:c>
      <x:c r="J1168" t="s">
        <x:v>93</x:v>
      </x:c>
      <x:c r="K1168" s="6">
        <x:v>989</x:v>
      </x:c>
      <x:c r="L1168" t="s">
        <x:v>94</x:v>
      </x:c>
      <x:c r="M1168" t="s">
        <x:v>96</x:v>
      </x:c>
      <x:c r="N1168" s="8">
        <x:v>35</x:v>
      </x:c>
      <x:c r="O1168" s="8">
        <x:v>1</x:v>
      </x:c>
      <x:c r="Q1168">
        <x:v>0</x:v>
      </x:c>
      <x:c r="R1168" s="6">
        <x:v>25.059</x:v>
      </x:c>
      <x:c r="S1168" s="8">
        <x:v>218792.343576003</x:v>
      </x:c>
      <x:c r="T1168" s="12">
        <x:v>339736.454582497</x:v>
      </x:c>
      <x:c r="U1168" s="12">
        <x:v>61.5128134149417</x:v>
      </x:c>
      <x:c r="V1168" s="12">
        <x:v>50.2</x:v>
      </x:c>
      <x:c r="W1168" s="12">
        <x:f>NA()</x:f>
      </x:c>
    </x:row>
    <x:row r="1169">
      <x:c r="A1169">
        <x:v>3632312</x:v>
      </x:c>
      <x:c r="B1169" s="1">
        <x:v>44543.5395084838</x:v>
      </x:c>
      <x:c r="C1169" s="6">
        <x:v>19.4541344616667</x:v>
      </x:c>
      <x:c r="D1169" s="14" t="s">
        <x:v>92</x:v>
      </x:c>
      <x:c r="E1169" s="15">
        <x:v>43721.4486238426</x:v>
      </x:c>
      <x:c r="F1169" t="s">
        <x:v>97</x:v>
      </x:c>
      <x:c r="G1169" s="6">
        <x:v>200.44160142331</x:v>
      </x:c>
      <x:c r="H1169" t="s">
        <x:v>98</x:v>
      </x:c>
      <x:c r="I1169" s="6">
        <x:v>15.8953675093685</x:v>
      </x:c>
      <x:c r="J1169" t="s">
        <x:v>93</x:v>
      </x:c>
      <x:c r="K1169" s="6">
        <x:v>989</x:v>
      </x:c>
      <x:c r="L1169" t="s">
        <x:v>94</x:v>
      </x:c>
      <x:c r="M1169" t="s">
        <x:v>96</x:v>
      </x:c>
      <x:c r="N1169" s="8">
        <x:v>35</x:v>
      </x:c>
      <x:c r="O1169" s="8">
        <x:v>1</x:v>
      </x:c>
      <x:c r="Q1169">
        <x:v>0</x:v>
      </x:c>
      <x:c r="R1169" s="6">
        <x:v>25.062</x:v>
      </x:c>
      <x:c r="S1169" s="8">
        <x:v>218794.421644928</x:v>
      </x:c>
      <x:c r="T1169" s="12">
        <x:v>339741.387041549</x:v>
      </x:c>
      <x:c r="U1169" s="12">
        <x:v>61.5128134149417</x:v>
      </x:c>
      <x:c r="V1169" s="12">
        <x:v>50.2</x:v>
      </x:c>
      <x:c r="W1169" s="12">
        <x:f>NA()</x:f>
      </x:c>
    </x:row>
    <x:row r="1170">
      <x:c r="A1170">
        <x:v>3632325</x:v>
      </x:c>
      <x:c r="B1170" s="1">
        <x:v>44543.5395202546</x:v>
      </x:c>
      <x:c r="C1170" s="6">
        <x:v>19.47108912</x:v>
      </x:c>
      <x:c r="D1170" s="14" t="s">
        <x:v>92</x:v>
      </x:c>
      <x:c r="E1170" s="15">
        <x:v>43721.4486238426</x:v>
      </x:c>
      <x:c r="F1170" t="s">
        <x:v>97</x:v>
      </x:c>
      <x:c r="G1170" s="6">
        <x:v>200.42532620256</x:v>
      </x:c>
      <x:c r="H1170" t="s">
        <x:v>98</x:v>
      </x:c>
      <x:c r="I1170" s="6">
        <x:v>15.8953675093685</x:v>
      </x:c>
      <x:c r="J1170" t="s">
        <x:v>93</x:v>
      </x:c>
      <x:c r="K1170" s="6">
        <x:v>989</x:v>
      </x:c>
      <x:c r="L1170" t="s">
        <x:v>94</x:v>
      </x:c>
      <x:c r="M1170" t="s">
        <x:v>96</x:v>
      </x:c>
      <x:c r="N1170" s="8">
        <x:v>35</x:v>
      </x:c>
      <x:c r="O1170" s="8">
        <x:v>1</x:v>
      </x:c>
      <x:c r="Q1170">
        <x:v>0</x:v>
      </x:c>
      <x:c r="R1170" s="6">
        <x:v>25.063</x:v>
      </x:c>
      <x:c r="S1170" s="8">
        <x:v>218792.974524008</x:v>
      </x:c>
      <x:c r="T1170" s="12">
        <x:v>339743.430551043</x:v>
      </x:c>
      <x:c r="U1170" s="12">
        <x:v>61.5128134149417</x:v>
      </x:c>
      <x:c r="V1170" s="12">
        <x:v>50.2</x:v>
      </x:c>
      <x:c r="W1170" s="12">
        <x:f>NA()</x:f>
      </x:c>
    </x:row>
    <x:row r="1171">
      <x:c r="A1171">
        <x:v>3632331</x:v>
      </x:c>
      <x:c r="B1171" s="1">
        <x:v>44543.5395314468</x:v>
      </x:c>
      <x:c r="C1171" s="6">
        <x:v>19.487195955</x:v>
      </x:c>
      <x:c r="D1171" s="14" t="s">
        <x:v>92</x:v>
      </x:c>
      <x:c r="E1171" s="15">
        <x:v>43721.4486238426</x:v>
      </x:c>
      <x:c r="F1171" t="s">
        <x:v>97</x:v>
      </x:c>
      <x:c r="G1171" s="6">
        <x:v>200.453357563173</x:v>
      </x:c>
      <x:c r="H1171" t="s">
        <x:v>98</x:v>
      </x:c>
      <x:c r="I1171" s="6">
        <x:v>15.9015145061467</x:v>
      </x:c>
      <x:c r="J1171" t="s">
        <x:v>93</x:v>
      </x:c>
      <x:c r="K1171" s="6">
        <x:v>989</x:v>
      </x:c>
      <x:c r="L1171" t="s">
        <x:v>94</x:v>
      </x:c>
      <x:c r="M1171" t="s">
        <x:v>96</x:v>
      </x:c>
      <x:c r="N1171" s="8">
        <x:v>35</x:v>
      </x:c>
      <x:c r="O1171" s="8">
        <x:v>1</x:v>
      </x:c>
      <x:c r="Q1171">
        <x:v>0</x:v>
      </x:c>
      <x:c r="R1171" s="6">
        <x:v>25.059</x:v>
      </x:c>
      <x:c r="S1171" s="8">
        <x:v>218783.217853721</x:v>
      </x:c>
      <x:c r="T1171" s="12">
        <x:v>339737.203387444</x:v>
      </x:c>
      <x:c r="U1171" s="12">
        <x:v>61.5128134149417</x:v>
      </x:c>
      <x:c r="V1171" s="12">
        <x:v>50.2</x:v>
      </x:c>
      <x:c r="W1171" s="12">
        <x:f>NA()</x:f>
      </x:c>
    </x:row>
    <x:row r="1172">
      <x:c r="A1172">
        <x:v>3632338</x:v>
      </x:c>
      <x:c r="B1172" s="1">
        <x:v>44543.539543206</x:v>
      </x:c>
      <x:c r="C1172" s="6">
        <x:v>19.50415078</x:v>
      </x:c>
      <x:c r="D1172" s="14" t="s">
        <x:v>92</x:v>
      </x:c>
      <x:c r="E1172" s="15">
        <x:v>43721.4486238426</x:v>
      </x:c>
      <x:c r="F1172" t="s">
        <x:v>97</x:v>
      </x:c>
      <x:c r="G1172" s="6">
        <x:v>200.420805244592</x:v>
      </x:c>
      <x:c r="H1172" t="s">
        <x:v>98</x:v>
      </x:c>
      <x:c r="I1172" s="6">
        <x:v>15.9015145061467</x:v>
      </x:c>
      <x:c r="J1172" t="s">
        <x:v>93</x:v>
      </x:c>
      <x:c r="K1172" s="6">
        <x:v>989</x:v>
      </x:c>
      <x:c r="L1172" t="s">
        <x:v>94</x:v>
      </x:c>
      <x:c r="M1172" t="s">
        <x:v>96</x:v>
      </x:c>
      <x:c r="N1172" s="8">
        <x:v>35</x:v>
      </x:c>
      <x:c r="O1172" s="8">
        <x:v>1</x:v>
      </x:c>
      <x:c r="Q1172">
        <x:v>0</x:v>
      </x:c>
      <x:c r="R1172" s="6">
        <x:v>25.061</x:v>
      </x:c>
      <x:c r="S1172" s="8">
        <x:v>218783.175634533</x:v>
      </x:c>
      <x:c r="T1172" s="12">
        <x:v>339733.625495547</x:v>
      </x:c>
      <x:c r="U1172" s="12">
        <x:v>61.5128134149417</x:v>
      </x:c>
      <x:c r="V1172" s="12">
        <x:v>50.2</x:v>
      </x:c>
      <x:c r="W1172" s="12">
        <x:f>NA()</x:f>
      </x:c>
    </x:row>
    <x:row r="1173">
      <x:c r="A1173">
        <x:v>3632352</x:v>
      </x:c>
      <x:c r="B1173" s="1">
        <x:v>44543.5395549769</x:v>
      </x:c>
      <x:c r="C1173" s="6">
        <x:v>19.5211049283333</x:v>
      </x:c>
      <x:c r="D1173" s="14" t="s">
        <x:v>92</x:v>
      </x:c>
      <x:c r="E1173" s="15">
        <x:v>43721.4486238426</x:v>
      </x:c>
      <x:c r="F1173" t="s">
        <x:v>97</x:v>
      </x:c>
      <x:c r="G1173" s="6">
        <x:v>200.494960613685</x:v>
      </x:c>
      <x:c r="H1173" t="s">
        <x:v>98</x:v>
      </x:c>
      <x:c r="I1173" s="6">
        <x:v>15.8892205238094</x:v>
      </x:c>
      <x:c r="J1173" t="s">
        <x:v>93</x:v>
      </x:c>
      <x:c r="K1173" s="6">
        <x:v>989</x:v>
      </x:c>
      <x:c r="L1173" t="s">
        <x:v>94</x:v>
      </x:c>
      <x:c r="M1173" t="s">
        <x:v>96</x:v>
      </x:c>
      <x:c r="N1173" s="8">
        <x:v>35</x:v>
      </x:c>
      <x:c r="O1173" s="8">
        <x:v>1</x:v>
      </x:c>
      <x:c r="Q1173">
        <x:v>0</x:v>
      </x:c>
      <x:c r="R1173" s="6">
        <x:v>25.061</x:v>
      </x:c>
      <x:c r="S1173" s="8">
        <x:v>218785.425583446</x:v>
      </x:c>
      <x:c r="T1173" s="12">
        <x:v>339729.500643143</x:v>
      </x:c>
      <x:c r="U1173" s="12">
        <x:v>61.5128134149417</x:v>
      </x:c>
      <x:c r="V1173" s="12">
        <x:v>50.2</x:v>
      </x:c>
      <x:c r="W1173" s="12">
        <x:f>NA()</x:f>
      </x:c>
    </x:row>
    <x:row r="1174">
      <x:c r="A1174">
        <x:v>3632354</x:v>
      </x:c>
      <x:c r="B1174" s="1">
        <x:v>44543.539566169</x:v>
      </x:c>
      <x:c r="C1174" s="6">
        <x:v>19.5372117766667</x:v>
      </x:c>
      <x:c r="D1174" s="14" t="s">
        <x:v>92</x:v>
      </x:c>
      <x:c r="E1174" s="15">
        <x:v>43721.4486238426</x:v>
      </x:c>
      <x:c r="F1174" t="s">
        <x:v>97</x:v>
      </x:c>
      <x:c r="G1174" s="6">
        <x:v>200.44160142331</x:v>
      </x:c>
      <x:c r="H1174" t="s">
        <x:v>98</x:v>
      </x:c>
      <x:c r="I1174" s="6">
        <x:v>15.8953675093685</x:v>
      </x:c>
      <x:c r="J1174" t="s">
        <x:v>93</x:v>
      </x:c>
      <x:c r="K1174" s="6">
        <x:v>989</x:v>
      </x:c>
      <x:c r="L1174" t="s">
        <x:v>94</x:v>
      </x:c>
      <x:c r="M1174" t="s">
        <x:v>96</x:v>
      </x:c>
      <x:c r="N1174" s="8">
        <x:v>35</x:v>
      </x:c>
      <x:c r="O1174" s="8">
        <x:v>1</x:v>
      </x:c>
      <x:c r="Q1174">
        <x:v>0</x:v>
      </x:c>
      <x:c r="R1174" s="6">
        <x:v>25.062</x:v>
      </x:c>
      <x:c r="S1174" s="8">
        <x:v>218779.242412742</x:v>
      </x:c>
      <x:c r="T1174" s="12">
        <x:v>339731.606726442</x:v>
      </x:c>
      <x:c r="U1174" s="12">
        <x:v>61.5128134149417</x:v>
      </x:c>
      <x:c r="V1174" s="12">
        <x:v>50.2</x:v>
      </x:c>
      <x:c r="W1174" s="12">
        <x:f>NA()</x:f>
      </x:c>
    </x:row>
    <x:row r="1175">
      <x:c r="A1175">
        <x:v>3632364</x:v>
      </x:c>
      <x:c r="B1175" s="1">
        <x:v>44543.5395779745</x:v>
      </x:c>
      <x:c r="C1175" s="6">
        <x:v>19.5541670916667</x:v>
      </x:c>
      <x:c r="D1175" s="14" t="s">
        <x:v>92</x:v>
      </x:c>
      <x:c r="E1175" s="15">
        <x:v>43721.4486238426</x:v>
      </x:c>
      <x:c r="F1175" t="s">
        <x:v>97</x:v>
      </x:c>
      <x:c r="G1175" s="6">
        <x:v>200.457878211405</x:v>
      </x:c>
      <x:c r="H1175" t="s">
        <x:v>98</x:v>
      </x:c>
      <x:c r="I1175" s="6">
        <x:v>15.8953675093685</x:v>
      </x:c>
      <x:c r="J1175" t="s">
        <x:v>93</x:v>
      </x:c>
      <x:c r="K1175" s="6">
        <x:v>989</x:v>
      </x:c>
      <x:c r="L1175" t="s">
        <x:v>94</x:v>
      </x:c>
      <x:c r="M1175" t="s">
        <x:v>96</x:v>
      </x:c>
      <x:c r="N1175" s="8">
        <x:v>35</x:v>
      </x:c>
      <x:c r="O1175" s="8">
        <x:v>1</x:v>
      </x:c>
      <x:c r="Q1175">
        <x:v>0</x:v>
      </x:c>
      <x:c r="R1175" s="6">
        <x:v>25.061</x:v>
      </x:c>
      <x:c r="S1175" s="8">
        <x:v>218786.867262384</x:v>
      </x:c>
      <x:c r="T1175" s="12">
        <x:v>339743.931136786</x:v>
      </x:c>
      <x:c r="U1175" s="12">
        <x:v>61.5128134149417</x:v>
      </x:c>
      <x:c r="V1175" s="12">
        <x:v>50.2</x:v>
      </x:c>
      <x:c r="W1175" s="12">
        <x:f>NA()</x:f>
      </x:c>
    </x:row>
    <x:row r="1176">
      <x:c r="A1176">
        <x:v>3632376</x:v>
      </x:c>
      <x:c r="B1176" s="1">
        <x:v>44543.5395891204</x:v>
      </x:c>
      <x:c r="C1176" s="6">
        <x:v>19.5702734383333</x:v>
      </x:c>
      <x:c r="D1176" s="14" t="s">
        <x:v>92</x:v>
      </x:c>
      <x:c r="E1176" s="15">
        <x:v>43721.4486238426</x:v>
      </x:c>
      <x:c r="F1176" t="s">
        <x:v>97</x:v>
      </x:c>
      <x:c r="G1176" s="6">
        <x:v>200.351201616892</x:v>
      </x:c>
      <x:c r="H1176" t="s">
        <x:v>98</x:v>
      </x:c>
      <x:c r="I1176" s="6">
        <x:v>15.9076615141439</x:v>
      </x:c>
      <x:c r="J1176" t="s">
        <x:v>93</x:v>
      </x:c>
      <x:c r="K1176" s="6">
        <x:v>989</x:v>
      </x:c>
      <x:c r="L1176" t="s">
        <x:v>94</x:v>
      </x:c>
      <x:c r="M1176" t="s">
        <x:v>96</x:v>
      </x:c>
      <x:c r="N1176" s="8">
        <x:v>35</x:v>
      </x:c>
      <x:c r="O1176" s="8">
        <x:v>1</x:v>
      </x:c>
      <x:c r="Q1176">
        <x:v>0</x:v>
      </x:c>
      <x:c r="R1176" s="6">
        <x:v>25.063</x:v>
      </x:c>
      <x:c r="S1176" s="8">
        <x:v>218775.574837339</x:v>
      </x:c>
      <x:c r="T1176" s="12">
        <x:v>339730.811511139</x:v>
      </x:c>
      <x:c r="U1176" s="12">
        <x:v>61.5128134149417</x:v>
      </x:c>
      <x:c r="V1176" s="12">
        <x:v>50.2</x:v>
      </x:c>
      <x:c r="W1176" s="12">
        <x:f>NA()</x:f>
      </x:c>
    </x:row>
    <x:row r="1177">
      <x:c r="A1177">
        <x:v>3632386</x:v>
      </x:c>
      <x:c r="B1177" s="1">
        <x:v>44543.5396008912</x:v>
      </x:c>
      <x:c r="C1177" s="6">
        <x:v>19.5872234733333</x:v>
      </x:c>
      <x:c r="D1177" s="14" t="s">
        <x:v>92</x:v>
      </x:c>
      <x:c r="E1177" s="15">
        <x:v>43721.4486238426</x:v>
      </x:c>
      <x:c r="F1177" t="s">
        <x:v>97</x:v>
      </x:c>
      <x:c r="G1177" s="6">
        <x:v>200.490436490483</x:v>
      </x:c>
      <x:c r="H1177" t="s">
        <x:v>98</x:v>
      </x:c>
      <x:c r="I1177" s="6">
        <x:v>15.8953675093685</x:v>
      </x:c>
      <x:c r="J1177" t="s">
        <x:v>93</x:v>
      </x:c>
      <x:c r="K1177" s="6">
        <x:v>989</x:v>
      </x:c>
      <x:c r="L1177" t="s">
        <x:v>94</x:v>
      </x:c>
      <x:c r="M1177" t="s">
        <x:v>96</x:v>
      </x:c>
      <x:c r="N1177" s="8">
        <x:v>35</x:v>
      </x:c>
      <x:c r="O1177" s="8">
        <x:v>1</x:v>
      </x:c>
      <x:c r="Q1177">
        <x:v>0</x:v>
      </x:c>
      <x:c r="R1177" s="6">
        <x:v>25.059</x:v>
      </x:c>
      <x:c r="S1177" s="8">
        <x:v>218785.780872292</x:v>
      </x:c>
      <x:c r="T1177" s="12">
        <x:v>339724.395103984</x:v>
      </x:c>
      <x:c r="U1177" s="12">
        <x:v>61.5128134149417</x:v>
      </x:c>
      <x:c r="V1177" s="12">
        <x:v>50.2</x:v>
      </x:c>
      <x:c r="W1177" s="12">
        <x:f>NA()</x:f>
      </x:c>
    </x:row>
    <x:row r="1178">
      <x:c r="A1178">
        <x:v>3632390</x:v>
      </x:c>
      <x:c r="B1178" s="1">
        <x:v>44543.5396126968</x:v>
      </x:c>
      <x:c r="C1178" s="6">
        <x:v>19.6041776666667</x:v>
      </x:c>
      <x:c r="D1178" s="14" t="s">
        <x:v>92</x:v>
      </x:c>
      <x:c r="E1178" s="15">
        <x:v>43721.4486238426</x:v>
      </x:c>
      <x:c r="F1178" t="s">
        <x:v>97</x:v>
      </x:c>
      <x:c r="G1178" s="6">
        <x:v>200.367470879333</x:v>
      </x:c>
      <x:c r="H1178" t="s">
        <x:v>98</x:v>
      </x:c>
      <x:c r="I1178" s="6">
        <x:v>15.9076615141439</x:v>
      </x:c>
      <x:c r="J1178" t="s">
        <x:v>93</x:v>
      </x:c>
      <x:c r="K1178" s="6">
        <x:v>989</x:v>
      </x:c>
      <x:c r="L1178" t="s">
        <x:v>94</x:v>
      </x:c>
      <x:c r="M1178" t="s">
        <x:v>96</x:v>
      </x:c>
      <x:c r="N1178" s="8">
        <x:v>35</x:v>
      </x:c>
      <x:c r="O1178" s="8">
        <x:v>1</x:v>
      </x:c>
      <x:c r="Q1178">
        <x:v>0</x:v>
      </x:c>
      <x:c r="R1178" s="6">
        <x:v>25.062</x:v>
      </x:c>
      <x:c r="S1178" s="8">
        <x:v>218777.258607694</x:v>
      </x:c>
      <x:c r="T1178" s="12">
        <x:v>339739.688841526</x:v>
      </x:c>
      <x:c r="U1178" s="12">
        <x:v>61.5128134149417</x:v>
      </x:c>
      <x:c r="V1178" s="12">
        <x:v>50.2</x:v>
      </x:c>
      <x:c r="W1178" s="12">
        <x:f>NA()</x:f>
      </x:c>
    </x:row>
    <x:row r="1179">
      <x:c r="A1179">
        <x:v>3632400</x:v>
      </x:c>
      <x:c r="B1179" s="1">
        <x:v>44543.5396238773</x:v>
      </x:c>
      <x:c r="C1179" s="6">
        <x:v>19.620284645</x:v>
      </x:c>
      <x:c r="D1179" s="14" t="s">
        <x:v>92</x:v>
      </x:c>
      <x:c r="E1179" s="15">
        <x:v>43721.4486238426</x:v>
      </x:c>
      <x:c r="F1179" t="s">
        <x:v>97</x:v>
      </x:c>
      <x:c r="G1179" s="6">
        <x:v>200.527524854771</x:v>
      </x:c>
      <x:c r="H1179" t="s">
        <x:v>98</x:v>
      </x:c>
      <x:c r="I1179" s="6">
        <x:v>15.8892205238094</x:v>
      </x:c>
      <x:c r="J1179" t="s">
        <x:v>93</x:v>
      </x:c>
      <x:c r="K1179" s="6">
        <x:v>989</x:v>
      </x:c>
      <x:c r="L1179" t="s">
        <x:v>94</x:v>
      </x:c>
      <x:c r="M1179" t="s">
        <x:v>96</x:v>
      </x:c>
      <x:c r="N1179" s="8">
        <x:v>35</x:v>
      </x:c>
      <x:c r="O1179" s="8">
        <x:v>1</x:v>
      </x:c>
      <x:c r="Q1179">
        <x:v>0</x:v>
      </x:c>
      <x:c r="R1179" s="6">
        <x:v>25.059</x:v>
      </x:c>
      <x:c r="S1179" s="8">
        <x:v>218769.489734088</x:v>
      </x:c>
      <x:c r="T1179" s="12">
        <x:v>339731.531342259</x:v>
      </x:c>
      <x:c r="U1179" s="12">
        <x:v>61.5128134149417</x:v>
      </x:c>
      <x:c r="V1179" s="12">
        <x:v>50.2</x:v>
      </x:c>
      <x:c r="W1179" s="12">
        <x:f>NA()</x:f>
      </x:c>
    </x:row>
    <x:row r="1180">
      <x:c r="A1180">
        <x:v>3632410</x:v>
      </x:c>
      <x:c r="B1180" s="1">
        <x:v>44543.5396356481</x:v>
      </x:c>
      <x:c r="C1180" s="6">
        <x:v>19.63723977</x:v>
      </x:c>
      <x:c r="D1180" s="14" t="s">
        <x:v>92</x:v>
      </x:c>
      <x:c r="E1180" s="15">
        <x:v>43721.4486238426</x:v>
      </x:c>
      <x:c r="F1180" t="s">
        <x:v>97</x:v>
      </x:c>
      <x:c r="G1180" s="6">
        <x:v>200.420805244592</x:v>
      </x:c>
      <x:c r="H1180" t="s">
        <x:v>98</x:v>
      </x:c>
      <x:c r="I1180" s="6">
        <x:v>15.9015145061467</x:v>
      </x:c>
      <x:c r="J1180" t="s">
        <x:v>93</x:v>
      </x:c>
      <x:c r="K1180" s="6">
        <x:v>989</x:v>
      </x:c>
      <x:c r="L1180" t="s">
        <x:v>94</x:v>
      </x:c>
      <x:c r="M1180" t="s">
        <x:v>96</x:v>
      </x:c>
      <x:c r="N1180" s="8">
        <x:v>35</x:v>
      </x:c>
      <x:c r="O1180" s="8">
        <x:v>1</x:v>
      </x:c>
      <x:c r="Q1180">
        <x:v>0</x:v>
      </x:c>
      <x:c r="R1180" s="6">
        <x:v>25.061</x:v>
      </x:c>
      <x:c r="S1180" s="8">
        <x:v>218773.774037433</x:v>
      </x:c>
      <x:c r="T1180" s="12">
        <x:v>339734.422157607</x:v>
      </x:c>
      <x:c r="U1180" s="12">
        <x:v>61.5128134149417</x:v>
      </x:c>
      <x:c r="V1180" s="12">
        <x:v>50.2</x:v>
      </x:c>
      <x:c r="W1180" s="12">
        <x:f>NA()</x:f>
      </x:c>
    </x:row>
    <x:row r="1181">
      <x:c r="A1181">
        <x:v>3632419</x:v>
      </x:c>
      <x:c r="B1181" s="1">
        <x:v>44543.539647419</x:v>
      </x:c>
      <x:c r="C1181" s="6">
        <x:v>19.654194</x:v>
      </x:c>
      <x:c r="D1181" s="14" t="s">
        <x:v>92</x:v>
      </x:c>
      <x:c r="E1181" s="15">
        <x:v>43721.4486238426</x:v>
      </x:c>
      <x:c r="F1181" t="s">
        <x:v>97</x:v>
      </x:c>
      <x:c r="G1181" s="6">
        <x:v>200.453357563173</x:v>
      </x:c>
      <x:c r="H1181" t="s">
        <x:v>98</x:v>
      </x:c>
      <x:c r="I1181" s="6">
        <x:v>15.9015145061467</x:v>
      </x:c>
      <x:c r="J1181" t="s">
        <x:v>93</x:v>
      </x:c>
      <x:c r="K1181" s="6">
        <x:v>989</x:v>
      </x:c>
      <x:c r="L1181" t="s">
        <x:v>94</x:v>
      </x:c>
      <x:c r="M1181" t="s">
        <x:v>96</x:v>
      </x:c>
      <x:c r="N1181" s="8">
        <x:v>35</x:v>
      </x:c>
      <x:c r="O1181" s="8">
        <x:v>1</x:v>
      </x:c>
      <x:c r="Q1181">
        <x:v>0</x:v>
      </x:c>
      <x:c r="R1181" s="6">
        <x:v>25.059</x:v>
      </x:c>
      <x:c r="S1181" s="8">
        <x:v>218782.746814996</x:v>
      </x:c>
      <x:c r="T1181" s="12">
        <x:v>339727.386224865</x:v>
      </x:c>
      <x:c r="U1181" s="12">
        <x:v>61.5128134149417</x:v>
      </x:c>
      <x:c r="V1181" s="12">
        <x:v>50.2</x:v>
      </x:c>
      <x:c r="W1181" s="12">
        <x:f>NA()</x:f>
      </x:c>
    </x:row>
    <x:row r="1182">
      <x:c r="A1182">
        <x:v>3632428</x:v>
      </x:c>
      <x:c r="B1182" s="1">
        <x:v>44543.5396585995</x:v>
      </x:c>
      <x:c r="C1182" s="6">
        <x:v>19.670301</x:v>
      </x:c>
      <x:c r="D1182" s="14" t="s">
        <x:v>92</x:v>
      </x:c>
      <x:c r="E1182" s="15">
        <x:v>43721.4486238426</x:v>
      </x:c>
      <x:c r="F1182" t="s">
        <x:v>97</x:v>
      </x:c>
      <x:c r="G1182" s="6">
        <x:v>200.404531436315</x:v>
      </x:c>
      <x:c r="H1182" t="s">
        <x:v>98</x:v>
      </x:c>
      <x:c r="I1182" s="6">
        <x:v>15.9015145061467</x:v>
      </x:c>
      <x:c r="J1182" t="s">
        <x:v>93</x:v>
      </x:c>
      <x:c r="K1182" s="6">
        <x:v>989</x:v>
      </x:c>
      <x:c r="L1182" t="s">
        <x:v>94</x:v>
      </x:c>
      <x:c r="M1182" t="s">
        <x:v>96</x:v>
      </x:c>
      <x:c r="N1182" s="8">
        <x:v>35</x:v>
      </x:c>
      <x:c r="O1182" s="8">
        <x:v>1</x:v>
      </x:c>
      <x:c r="Q1182">
        <x:v>0</x:v>
      </x:c>
      <x:c r="R1182" s="6">
        <x:v>25.062</x:v>
      </x:c>
      <x:c r="S1182" s="8">
        <x:v>218774.977451748</x:v>
      </x:c>
      <x:c r="T1182" s="12">
        <x:v>339714.202692124</x:v>
      </x:c>
      <x:c r="U1182" s="12">
        <x:v>61.5128134149417</x:v>
      </x:c>
      <x:c r="V1182" s="12">
        <x:v>50.2</x:v>
      </x:c>
      <x:c r="W1182" s="12">
        <x:f>NA()</x:f>
      </x:c>
    </x:row>
    <x:row r="1183">
      <x:c r="A1183">
        <x:v>3632436</x:v>
      </x:c>
      <x:c r="B1183" s="1">
        <x:v>44543.5396703704</x:v>
      </x:c>
      <x:c r="C1183" s="6">
        <x:v>19.68725502</x:v>
      </x:c>
      <x:c r="D1183" s="14" t="s">
        <x:v>92</x:v>
      </x:c>
      <x:c r="E1183" s="15">
        <x:v>43721.4486238426</x:v>
      </x:c>
      <x:c r="F1183" t="s">
        <x:v>97</x:v>
      </x:c>
      <x:c r="G1183" s="6">
        <x:v>200.44160142331</x:v>
      </x:c>
      <x:c r="H1183" t="s">
        <x:v>98</x:v>
      </x:c>
      <x:c r="I1183" s="6">
        <x:v>15.8953675093685</x:v>
      </x:c>
      <x:c r="J1183" t="s">
        <x:v>93</x:v>
      </x:c>
      <x:c r="K1183" s="6">
        <x:v>989</x:v>
      </x:c>
      <x:c r="L1183" t="s">
        <x:v>94</x:v>
      </x:c>
      <x:c r="M1183" t="s">
        <x:v>96</x:v>
      </x:c>
      <x:c r="N1183" s="8">
        <x:v>35</x:v>
      </x:c>
      <x:c r="O1183" s="8">
        <x:v>1</x:v>
      </x:c>
      <x:c r="Q1183">
        <x:v>0</x:v>
      </x:c>
      <x:c r="R1183" s="6">
        <x:v>25.062</x:v>
      </x:c>
      <x:c r="S1183" s="8">
        <x:v>218774.899491673</x:v>
      </x:c>
      <x:c r="T1183" s="12">
        <x:v>339730.257610588</x:v>
      </x:c>
      <x:c r="U1183" s="12">
        <x:v>61.5128134149417</x:v>
      </x:c>
      <x:c r="V1183" s="12">
        <x:v>50.2</x:v>
      </x:c>
      <x:c r="W1183" s="12">
        <x:f>NA()</x:f>
      </x:c>
    </x:row>
    <x:row r="1184">
      <x:c r="A1184">
        <x:v>3632446</x:v>
      </x:c>
      <x:c r="B1184" s="1">
        <x:v>44543.5396821412</x:v>
      </x:c>
      <x:c r="C1184" s="6">
        <x:v>19.704210295</x:v>
      </x:c>
      <x:c r="D1184" s="14" t="s">
        <x:v>92</x:v>
      </x:c>
      <x:c r="E1184" s="15">
        <x:v>43721.4486238426</x:v>
      </x:c>
      <x:c r="F1184" t="s">
        <x:v>97</x:v>
      </x:c>
      <x:c r="G1184" s="6">
        <x:v>200.44160142331</x:v>
      </x:c>
      <x:c r="H1184" t="s">
        <x:v>98</x:v>
      </x:c>
      <x:c r="I1184" s="6">
        <x:v>15.8953675093685</x:v>
      </x:c>
      <x:c r="J1184" t="s">
        <x:v>93</x:v>
      </x:c>
      <x:c r="K1184" s="6">
        <x:v>989</x:v>
      </x:c>
      <x:c r="L1184" t="s">
        <x:v>94</x:v>
      </x:c>
      <x:c r="M1184" t="s">
        <x:v>96</x:v>
      </x:c>
      <x:c r="N1184" s="8">
        <x:v>35</x:v>
      </x:c>
      <x:c r="O1184" s="8">
        <x:v>1</x:v>
      </x:c>
      <x:c r="Q1184">
        <x:v>0</x:v>
      </x:c>
      <x:c r="R1184" s="6">
        <x:v>25.062</x:v>
      </x:c>
      <x:c r="S1184" s="8">
        <x:v>218783.279647195</x:v>
      </x:c>
      <x:c r="T1184" s="12">
        <x:v>339729.021555522</x:v>
      </x:c>
      <x:c r="U1184" s="12">
        <x:v>61.5128134149417</x:v>
      </x:c>
      <x:c r="V1184" s="12">
        <x:v>50.2</x:v>
      </x:c>
      <x:c r="W1184" s="12">
        <x:f>NA()</x:f>
      </x:c>
    </x:row>
    <x:row r="1185">
      <x:c r="A1185">
        <x:v>3632454</x:v>
      </x:c>
      <x:c r="B1185" s="1">
        <x:v>44543.5396933681</x:v>
      </x:c>
      <x:c r="C1185" s="6">
        <x:v>19.7203332783333</x:v>
      </x:c>
      <x:c r="D1185" s="14" t="s">
        <x:v>92</x:v>
      </x:c>
      <x:c r="E1185" s="15">
        <x:v>43721.4486238426</x:v>
      </x:c>
      <x:c r="F1185" t="s">
        <x:v>97</x:v>
      </x:c>
      <x:c r="G1185" s="6">
        <x:v>200.420805244592</x:v>
      </x:c>
      <x:c r="H1185" t="s">
        <x:v>98</x:v>
      </x:c>
      <x:c r="I1185" s="6">
        <x:v>15.9015145061467</x:v>
      </x:c>
      <x:c r="J1185" t="s">
        <x:v>93</x:v>
      </x:c>
      <x:c r="K1185" s="6">
        <x:v>989</x:v>
      </x:c>
      <x:c r="L1185" t="s">
        <x:v>94</x:v>
      </x:c>
      <x:c r="M1185" t="s">
        <x:v>96</x:v>
      </x:c>
      <x:c r="N1185" s="8">
        <x:v>35</x:v>
      </x:c>
      <x:c r="O1185" s="8">
        <x:v>1</x:v>
      </x:c>
      <x:c r="Q1185">
        <x:v>0</x:v>
      </x:c>
      <x:c r="R1185" s="6">
        <x:v>25.061</x:v>
      </x:c>
      <x:c r="S1185" s="8">
        <x:v>218774.801084856</x:v>
      </x:c>
      <x:c r="T1185" s="12">
        <x:v>339721.715459029</x:v>
      </x:c>
      <x:c r="U1185" s="12">
        <x:v>61.5128134149417</x:v>
      </x:c>
      <x:c r="V1185" s="12">
        <x:v>50.2</x:v>
      </x:c>
      <x:c r="W1185" s="12">
        <x:f>NA()</x:f>
      </x:c>
    </x:row>
    <x:row r="1186">
      <x:c r="A1186">
        <x:v>3632466</x:v>
      </x:c>
      <x:c r="B1186" s="1">
        <x:v>44543.5397051273</x:v>
      </x:c>
      <x:c r="C1186" s="6">
        <x:v>19.737322305</x:v>
      </x:c>
      <x:c r="D1186" s="14" t="s">
        <x:v>92</x:v>
      </x:c>
      <x:c r="E1186" s="15">
        <x:v>43721.4486238426</x:v>
      </x:c>
      <x:c r="F1186" t="s">
        <x:v>97</x:v>
      </x:c>
      <x:c r="G1186" s="6">
        <x:v>200.457878211405</x:v>
      </x:c>
      <x:c r="H1186" t="s">
        <x:v>98</x:v>
      </x:c>
      <x:c r="I1186" s="6">
        <x:v>15.8953675093685</x:v>
      </x:c>
      <x:c r="J1186" t="s">
        <x:v>93</x:v>
      </x:c>
      <x:c r="K1186" s="6">
        <x:v>989</x:v>
      </x:c>
      <x:c r="L1186" t="s">
        <x:v>94</x:v>
      </x:c>
      <x:c r="M1186" t="s">
        <x:v>96</x:v>
      </x:c>
      <x:c r="N1186" s="8">
        <x:v>35</x:v>
      </x:c>
      <x:c r="O1186" s="8">
        <x:v>1</x:v>
      </x:c>
      <x:c r="Q1186">
        <x:v>0</x:v>
      </x:c>
      <x:c r="R1186" s="6">
        <x:v>25.061</x:v>
      </x:c>
      <x:c r="S1186" s="8">
        <x:v>218761.477921864</x:v>
      </x:c>
      <x:c r="T1186" s="12">
        <x:v>339716.635869636</x:v>
      </x:c>
      <x:c r="U1186" s="12">
        <x:v>61.5128134149417</x:v>
      </x:c>
      <x:c r="V1186" s="12">
        <x:v>50.2</x:v>
      </x:c>
      <x:c r="W1186" s="12">
        <x:f>NA()</x:f>
      </x:c>
    </x:row>
    <x:row r="1187">
      <x:c r="A1187">
        <x:v>3632471</x:v>
      </x:c>
      <x:c r="B1187" s="1">
        <x:v>44543.5397169329</x:v>
      </x:c>
      <x:c r="C1187" s="6">
        <x:v>19.7542758983333</x:v>
      </x:c>
      <x:c r="D1187" s="14" t="s">
        <x:v>92</x:v>
      </x:c>
      <x:c r="E1187" s="15">
        <x:v>43721.4486238426</x:v>
      </x:c>
      <x:c r="F1187" t="s">
        <x:v>97</x:v>
      </x:c>
      <x:c r="G1187" s="6">
        <x:v>200.457878211405</x:v>
      </x:c>
      <x:c r="H1187" t="s">
        <x:v>98</x:v>
      </x:c>
      <x:c r="I1187" s="6">
        <x:v>15.8953675093685</x:v>
      </x:c>
      <x:c r="J1187" t="s">
        <x:v>93</x:v>
      </x:c>
      <x:c r="K1187" s="6">
        <x:v>989</x:v>
      </x:c>
      <x:c r="L1187" t="s">
        <x:v>94</x:v>
      </x:c>
      <x:c r="M1187" t="s">
        <x:v>96</x:v>
      </x:c>
      <x:c r="N1187" s="8">
        <x:v>35</x:v>
      </x:c>
      <x:c r="O1187" s="8">
        <x:v>1</x:v>
      </x:c>
      <x:c r="Q1187">
        <x:v>0</x:v>
      </x:c>
      <x:c r="R1187" s="6">
        <x:v>25.061</x:v>
      </x:c>
      <x:c r="S1187" s="8">
        <x:v>218775.354639831</x:v>
      </x:c>
      <x:c r="T1187" s="12">
        <x:v>339730.981172758</x:v>
      </x:c>
      <x:c r="U1187" s="12">
        <x:v>61.5128134149417</x:v>
      </x:c>
      <x:c r="V1187" s="12">
        <x:v>50.2</x:v>
      </x:c>
      <x:c r="W1187" s="12">
        <x:f>NA()</x:f>
      </x:c>
    </x:row>
    <x:row r="1188">
      <x:c r="A1188">
        <x:v>3632482</x:v>
      </x:c>
      <x:c r="B1188" s="1">
        <x:v>44543.5397280903</x:v>
      </x:c>
      <x:c r="C1188" s="6">
        <x:v>19.770383685</x:v>
      </x:c>
      <x:c r="D1188" s="14" t="s">
        <x:v>92</x:v>
      </x:c>
      <x:c r="E1188" s="15">
        <x:v>43721.4486238426</x:v>
      </x:c>
      <x:c r="F1188" t="s">
        <x:v>97</x:v>
      </x:c>
      <x:c r="G1188" s="6">
        <x:v>200.474156567058</x:v>
      </x:c>
      <x:c r="H1188" t="s">
        <x:v>98</x:v>
      </x:c>
      <x:c r="I1188" s="6">
        <x:v>15.8953675093685</x:v>
      </x:c>
      <x:c r="J1188" t="s">
        <x:v>93</x:v>
      </x:c>
      <x:c r="K1188" s="6">
        <x:v>989</x:v>
      </x:c>
      <x:c r="L1188" t="s">
        <x:v>94</x:v>
      </x:c>
      <x:c r="M1188" t="s">
        <x:v>96</x:v>
      </x:c>
      <x:c r="N1188" s="8">
        <x:v>35</x:v>
      </x:c>
      <x:c r="O1188" s="8">
        <x:v>1</x:v>
      </x:c>
      <x:c r="Q1188">
        <x:v>0</x:v>
      </x:c>
      <x:c r="R1188" s="6">
        <x:v>25.06</x:v>
      </x:c>
      <x:c r="S1188" s="8">
        <x:v>218765.931065684</x:v>
      </x:c>
      <x:c r="T1188" s="12">
        <x:v>339716.857492561</x:v>
      </x:c>
      <x:c r="U1188" s="12">
        <x:v>61.5128134149417</x:v>
      </x:c>
      <x:c r="V1188" s="12">
        <x:v>50.2</x:v>
      </x:c>
      <x:c r="W1188" s="12">
        <x:f>NA()</x:f>
      </x:c>
    </x:row>
    <x:row r="1189">
      <x:c r="A1189">
        <x:v>3632492</x:v>
      </x:c>
      <x:c r="B1189" s="1">
        <x:v>44543.5397398958</x:v>
      </x:c>
      <x:c r="C1189" s="6">
        <x:v>19.7873391683333</x:v>
      </x:c>
      <x:c r="D1189" s="14" t="s">
        <x:v>92</x:v>
      </x:c>
      <x:c r="E1189" s="15">
        <x:v>43721.4486238426</x:v>
      </x:c>
      <x:c r="F1189" t="s">
        <x:v>97</x:v>
      </x:c>
      <x:c r="G1189" s="6">
        <x:v>200.437080620139</x:v>
      </x:c>
      <x:c r="H1189" t="s">
        <x:v>98</x:v>
      </x:c>
      <x:c r="I1189" s="6">
        <x:v>15.9015145061467</x:v>
      </x:c>
      <x:c r="J1189" t="s">
        <x:v>93</x:v>
      </x:c>
      <x:c r="K1189" s="6">
        <x:v>989</x:v>
      </x:c>
      <x:c r="L1189" t="s">
        <x:v>94</x:v>
      </x:c>
      <x:c r="M1189" t="s">
        <x:v>96</x:v>
      </x:c>
      <x:c r="N1189" s="8">
        <x:v>35</x:v>
      </x:c>
      <x:c r="O1189" s="8">
        <x:v>1</x:v>
      </x:c>
      <x:c r="Q1189">
        <x:v>0</x:v>
      </x:c>
      <x:c r="R1189" s="6">
        <x:v>25.06</x:v>
      </x:c>
      <x:c r="S1189" s="8">
        <x:v>218763.866940684</x:v>
      </x:c>
      <x:c r="T1189" s="12">
        <x:v>339733.08713258</x:v>
      </x:c>
      <x:c r="U1189" s="12">
        <x:v>61.5128134149417</x:v>
      </x:c>
      <x:c r="V1189" s="12">
        <x:v>50.2</x:v>
      </x:c>
      <x:c r="W1189" s="12">
        <x:f>NA()</x:f>
      </x:c>
    </x:row>
    <x:row r="1190">
      <x:c r="A1190">
        <x:v>3632506</x:v>
      </x:c>
      <x:c r="B1190" s="1">
        <x:v>44543.5397516551</x:v>
      </x:c>
      <x:c r="C1190" s="6">
        <x:v>19.8042937133333</x:v>
      </x:c>
      <x:c r="D1190" s="14" t="s">
        <x:v>92</x:v>
      </x:c>
      <x:c r="E1190" s="15">
        <x:v>43721.4486238426</x:v>
      </x:c>
      <x:c r="F1190" t="s">
        <x:v>97</x:v>
      </x:c>
      <x:c r="G1190" s="6">
        <x:v>200.388259195097</x:v>
      </x:c>
      <x:c r="H1190" t="s">
        <x:v>98</x:v>
      </x:c>
      <x:c r="I1190" s="6">
        <x:v>15.9015145061467</x:v>
      </x:c>
      <x:c r="J1190" t="s">
        <x:v>93</x:v>
      </x:c>
      <x:c r="K1190" s="6">
        <x:v>989</x:v>
      </x:c>
      <x:c r="L1190" t="s">
        <x:v>94</x:v>
      </x:c>
      <x:c r="M1190" t="s">
        <x:v>96</x:v>
      </x:c>
      <x:c r="N1190" s="8">
        <x:v>35</x:v>
      </x:c>
      <x:c r="O1190" s="8">
        <x:v>1</x:v>
      </x:c>
      <x:c r="Q1190">
        <x:v>0</x:v>
      </x:c>
      <x:c r="R1190" s="6">
        <x:v>25.063</x:v>
      </x:c>
      <x:c r="S1190" s="8">
        <x:v>218760.743753668</x:v>
      </x:c>
      <x:c r="T1190" s="12">
        <x:v>339725.231430185</x:v>
      </x:c>
      <x:c r="U1190" s="12">
        <x:v>61.5128134149417</x:v>
      </x:c>
      <x:c r="V1190" s="12">
        <x:v>50.2</x:v>
      </x:c>
      <x:c r="W1190" s="12">
        <x:f>NA()</x:f>
      </x:c>
    </x:row>
    <x:row r="1191">
      <x:c r="A1191">
        <x:v>3632508</x:v>
      </x:c>
      <x:c r="B1191" s="1">
        <x:v>44543.5397628472</x:v>
      </x:c>
      <x:c r="C1191" s="6">
        <x:v>19.8204004166667</x:v>
      </x:c>
      <x:c r="D1191" s="14" t="s">
        <x:v>92</x:v>
      </x:c>
      <x:c r="E1191" s="15">
        <x:v>43721.4486238426</x:v>
      </x:c>
      <x:c r="F1191" t="s">
        <x:v>97</x:v>
      </x:c>
      <x:c r="G1191" s="6">
        <x:v>200.474156567058</x:v>
      </x:c>
      <x:c r="H1191" t="s">
        <x:v>98</x:v>
      </x:c>
      <x:c r="I1191" s="6">
        <x:v>15.8953675093685</x:v>
      </x:c>
      <x:c r="J1191" t="s">
        <x:v>93</x:v>
      </x:c>
      <x:c r="K1191" s="6">
        <x:v>989</x:v>
      </x:c>
      <x:c r="L1191" t="s">
        <x:v>94</x:v>
      </x:c>
      <x:c r="M1191" t="s">
        <x:v>96</x:v>
      </x:c>
      <x:c r="N1191" s="8">
        <x:v>35</x:v>
      </x:c>
      <x:c r="O1191" s="8">
        <x:v>1</x:v>
      </x:c>
      <x:c r="Q1191">
        <x:v>0</x:v>
      </x:c>
      <x:c r="R1191" s="6">
        <x:v>25.06</x:v>
      </x:c>
      <x:c r="S1191" s="8">
        <x:v>218771.410105116</x:v>
      </x:c>
      <x:c r="T1191" s="12">
        <x:v>339739.686308952</x:v>
      </x:c>
      <x:c r="U1191" s="12">
        <x:v>61.5128134149417</x:v>
      </x:c>
      <x:c r="V1191" s="12">
        <x:v>50.2</x:v>
      </x:c>
      <x:c r="W1191" s="12">
        <x:f>NA()</x:f>
      </x:c>
    </x:row>
    <x:row r="1192">
      <x:c r="A1192">
        <x:v>3632520</x:v>
      </x:c>
      <x:c r="B1192" s="1">
        <x:v>44543.5397746181</x:v>
      </x:c>
      <x:c r="C1192" s="6">
        <x:v>19.8373554616667</x:v>
      </x:c>
      <x:c r="D1192" s="14" t="s">
        <x:v>92</x:v>
      </x:c>
      <x:c r="E1192" s="15">
        <x:v>43721.4486238426</x:v>
      </x:c>
      <x:c r="F1192" t="s">
        <x:v>97</x:v>
      </x:c>
      <x:c r="G1192" s="6">
        <x:v>200.420805244592</x:v>
      </x:c>
      <x:c r="H1192" t="s">
        <x:v>98</x:v>
      </x:c>
      <x:c r="I1192" s="6">
        <x:v>15.9015145061467</x:v>
      </x:c>
      <x:c r="J1192" t="s">
        <x:v>93</x:v>
      </x:c>
      <x:c r="K1192" s="6">
        <x:v>989</x:v>
      </x:c>
      <x:c r="L1192" t="s">
        <x:v>94</x:v>
      </x:c>
      <x:c r="M1192" t="s">
        <x:v>96</x:v>
      </x:c>
      <x:c r="N1192" s="8">
        <x:v>35</x:v>
      </x:c>
      <x:c r="O1192" s="8">
        <x:v>1</x:v>
      </x:c>
      <x:c r="Q1192">
        <x:v>0</x:v>
      </x:c>
      <x:c r="R1192" s="6">
        <x:v>25.061</x:v>
      </x:c>
      <x:c r="S1192" s="8">
        <x:v>218771.224022855</x:v>
      </x:c>
      <x:c r="T1192" s="12">
        <x:v>339732.78738734</x:v>
      </x:c>
      <x:c r="U1192" s="12">
        <x:v>61.5128134149417</x:v>
      </x:c>
      <x:c r="V1192" s="12">
        <x:v>50.2</x:v>
      </x:c>
      <x:c r="W1192" s="12">
        <x:f>NA()</x:f>
      </x:c>
    </x:row>
    <x:row r="1193">
      <x:c r="A1193">
        <x:v>3632529</x:v>
      </x:c>
      <x:c r="B1193" s="1">
        <x:v>44543.5397863773</x:v>
      </x:c>
      <x:c r="C1193" s="6">
        <x:v>19.8543111983333</x:v>
      </x:c>
      <x:c r="D1193" s="14" t="s">
        <x:v>92</x:v>
      </x:c>
      <x:c r="E1193" s="15">
        <x:v>43721.4486238426</x:v>
      </x:c>
      <x:c r="F1193" t="s">
        <x:v>97</x:v>
      </x:c>
      <x:c r="G1193" s="6">
        <x:v>200.44160142331</x:v>
      </x:c>
      <x:c r="H1193" t="s">
        <x:v>98</x:v>
      </x:c>
      <x:c r="I1193" s="6">
        <x:v>15.8953675093685</x:v>
      </x:c>
      <x:c r="J1193" t="s">
        <x:v>93</x:v>
      </x:c>
      <x:c r="K1193" s="6">
        <x:v>989</x:v>
      </x:c>
      <x:c r="L1193" t="s">
        <x:v>94</x:v>
      </x:c>
      <x:c r="M1193" t="s">
        <x:v>96</x:v>
      </x:c>
      <x:c r="N1193" s="8">
        <x:v>35</x:v>
      </x:c>
      <x:c r="O1193" s="8">
        <x:v>1</x:v>
      </x:c>
      <x:c r="Q1193">
        <x:v>0</x:v>
      </x:c>
      <x:c r="R1193" s="6">
        <x:v>25.062</x:v>
      </x:c>
      <x:c r="S1193" s="8">
        <x:v>218771.405885988</x:v>
      </x:c>
      <x:c r="T1193" s="12">
        <x:v>339730.779525185</x:v>
      </x:c>
      <x:c r="U1193" s="12">
        <x:v>61.5128134149417</x:v>
      </x:c>
      <x:c r="V1193" s="12">
        <x:v>50.2</x:v>
      </x:c>
      <x:c r="W1193" s="12">
        <x:f>NA()</x:f>
      </x:c>
    </x:row>
    <x:row r="1194">
      <x:c r="A1194">
        <x:v>3632535</x:v>
      </x:c>
      <x:c r="B1194" s="1">
        <x:v>44543.5397975694</x:v>
      </x:c>
      <x:c r="C1194" s="6">
        <x:v>19.8704350433333</x:v>
      </x:c>
      <x:c r="D1194" s="14" t="s">
        <x:v>92</x:v>
      </x:c>
      <x:c r="E1194" s="15">
        <x:v>43721.4486238426</x:v>
      </x:c>
      <x:c r="F1194" t="s">
        <x:v>97</x:v>
      </x:c>
      <x:c r="G1194" s="6">
        <x:v>200.457878211405</x:v>
      </x:c>
      <x:c r="H1194" t="s">
        <x:v>98</x:v>
      </x:c>
      <x:c r="I1194" s="6">
        <x:v>15.8953675093685</x:v>
      </x:c>
      <x:c r="J1194" t="s">
        <x:v>93</x:v>
      </x:c>
      <x:c r="K1194" s="6">
        <x:v>989</x:v>
      </x:c>
      <x:c r="L1194" t="s">
        <x:v>94</x:v>
      </x:c>
      <x:c r="M1194" t="s">
        <x:v>96</x:v>
      </x:c>
      <x:c r="N1194" s="8">
        <x:v>35</x:v>
      </x:c>
      <x:c r="O1194" s="8">
        <x:v>1</x:v>
      </x:c>
      <x:c r="Q1194">
        <x:v>0</x:v>
      </x:c>
      <x:c r="R1194" s="6">
        <x:v>25.061</x:v>
      </x:c>
      <x:c r="S1194" s="8">
        <x:v>218754.516609839</x:v>
      </x:c>
      <x:c r="T1194" s="12">
        <x:v>339723.422319015</x:v>
      </x:c>
      <x:c r="U1194" s="12">
        <x:v>61.5128134149417</x:v>
      </x:c>
      <x:c r="V1194" s="12">
        <x:v>50.2</x:v>
      </x:c>
      <x:c r="W1194" s="12">
        <x:f>NA()</x:f>
      </x:c>
    </x:row>
    <x:row r="1195">
      <x:c r="A1195">
        <x:v>3632547</x:v>
      </x:c>
      <x:c r="B1195" s="1">
        <x:v>44543.5398093403</x:v>
      </x:c>
      <x:c r="C1195" s="6">
        <x:v>19.8873902133333</x:v>
      </x:c>
      <x:c r="D1195" s="14" t="s">
        <x:v>92</x:v>
      </x:c>
      <x:c r="E1195" s="15">
        <x:v>43721.4486238426</x:v>
      </x:c>
      <x:c r="F1195" t="s">
        <x:v>97</x:v>
      </x:c>
      <x:c r="G1195" s="6">
        <x:v>200.457878211405</x:v>
      </x:c>
      <x:c r="H1195" t="s">
        <x:v>98</x:v>
      </x:c>
      <x:c r="I1195" s="6">
        <x:v>15.8953675093685</x:v>
      </x:c>
      <x:c r="J1195" t="s">
        <x:v>93</x:v>
      </x:c>
      <x:c r="K1195" s="6">
        <x:v>989</x:v>
      </x:c>
      <x:c r="L1195" t="s">
        <x:v>94</x:v>
      </x:c>
      <x:c r="M1195" t="s">
        <x:v>96</x:v>
      </x:c>
      <x:c r="N1195" s="8">
        <x:v>35</x:v>
      </x:c>
      <x:c r="O1195" s="8">
        <x:v>1</x:v>
      </x:c>
      <x:c r="Q1195">
        <x:v>0</x:v>
      </x:c>
      <x:c r="R1195" s="6">
        <x:v>25.061</x:v>
      </x:c>
      <x:c r="S1195" s="8">
        <x:v>218765.884972504</x:v>
      </x:c>
      <x:c r="T1195" s="12">
        <x:v>339733.083623674</x:v>
      </x:c>
      <x:c r="U1195" s="12">
        <x:v>61.5128134149417</x:v>
      </x:c>
      <x:c r="V1195" s="12">
        <x:v>50.2</x:v>
      </x:c>
      <x:c r="W1195" s="12">
        <x:f>NA()</x:f>
      </x:c>
    </x:row>
    <x:row r="1196">
      <x:c r="A1196">
        <x:v>3632559</x:v>
      </x:c>
      <x:c r="B1196" s="1">
        <x:v>44543.5398211458</x:v>
      </x:c>
      <x:c r="C1196" s="6">
        <x:v>19.904345555</x:v>
      </x:c>
      <x:c r="D1196" s="14" t="s">
        <x:v>92</x:v>
      </x:c>
      <x:c r="E1196" s="15">
        <x:v>43721.4486238426</x:v>
      </x:c>
      <x:c r="F1196" t="s">
        <x:v>97</x:v>
      </x:c>
      <x:c r="G1196" s="6">
        <x:v>200.457878211405</x:v>
      </x:c>
      <x:c r="H1196" t="s">
        <x:v>98</x:v>
      </x:c>
      <x:c r="I1196" s="6">
        <x:v>15.8953675093685</x:v>
      </x:c>
      <x:c r="J1196" t="s">
        <x:v>93</x:v>
      </x:c>
      <x:c r="K1196" s="6">
        <x:v>989</x:v>
      </x:c>
      <x:c r="L1196" t="s">
        <x:v>94</x:v>
      </x:c>
      <x:c r="M1196" t="s">
        <x:v>96</x:v>
      </x:c>
      <x:c r="N1196" s="8">
        <x:v>35</x:v>
      </x:c>
      <x:c r="O1196" s="8">
        <x:v>1</x:v>
      </x:c>
      <x:c r="Q1196">
        <x:v>0</x:v>
      </x:c>
      <x:c r="R1196" s="6">
        <x:v>25.061</x:v>
      </x:c>
      <x:c r="S1196" s="8">
        <x:v>218767.764070899</x:v>
      </x:c>
      <x:c r="T1196" s="12">
        <x:v>339724.589553877</x:v>
      </x:c>
      <x:c r="U1196" s="12">
        <x:v>61.5128134149417</x:v>
      </x:c>
      <x:c r="V1196" s="12">
        <x:v>50.2</x:v>
      </x:c>
      <x:c r="W1196" s="12">
        <x:f>NA()</x:f>
      </x:c>
    </x:row>
    <x:row r="1197">
      <x:c r="A1197">
        <x:v>3632565</x:v>
      </x:c>
      <x:c r="B1197" s="1">
        <x:v>44543.5398323264</x:v>
      </x:c>
      <x:c r="C1197" s="6">
        <x:v>19.92045234</x:v>
      </x:c>
      <x:c r="D1197" s="14" t="s">
        <x:v>92</x:v>
      </x:c>
      <x:c r="E1197" s="15">
        <x:v>43721.4486238426</x:v>
      </x:c>
      <x:c r="F1197" t="s">
        <x:v>97</x:v>
      </x:c>
      <x:c r="G1197" s="6">
        <x:v>200.474156567058</x:v>
      </x:c>
      <x:c r="H1197" t="s">
        <x:v>98</x:v>
      </x:c>
      <x:c r="I1197" s="6">
        <x:v>15.8953675093685</x:v>
      </x:c>
      <x:c r="J1197" t="s">
        <x:v>93</x:v>
      </x:c>
      <x:c r="K1197" s="6">
        <x:v>989</x:v>
      </x:c>
      <x:c r="L1197" t="s">
        <x:v>94</x:v>
      </x:c>
      <x:c r="M1197" t="s">
        <x:v>96</x:v>
      </x:c>
      <x:c r="N1197" s="8">
        <x:v>35</x:v>
      </x:c>
      <x:c r="O1197" s="8">
        <x:v>1</x:v>
      </x:c>
      <x:c r="Q1197">
        <x:v>0</x:v>
      </x:c>
      <x:c r="R1197" s="6">
        <x:v>25.06</x:v>
      </x:c>
      <x:c r="S1197" s="8">
        <x:v>218758.442230164</x:v>
      </x:c>
      <x:c r="T1197" s="12">
        <x:v>339712.690392423</x:v>
      </x:c>
      <x:c r="U1197" s="12">
        <x:v>61.5128134149417</x:v>
      </x:c>
      <x:c r="V1197" s="12">
        <x:v>50.2</x:v>
      </x:c>
      <x:c r="W1197" s="12">
        <x:f>NA()</x:f>
      </x:c>
    </x:row>
    <x:row r="1198">
      <x:c r="A1198">
        <x:v>3632575</x:v>
      </x:c>
      <x:c r="B1198" s="1">
        <x:v>44543.5398440972</x:v>
      </x:c>
      <x:c r="C1198" s="6">
        <x:v>19.937407455</x:v>
      </x:c>
      <x:c r="D1198" s="14" t="s">
        <x:v>92</x:v>
      </x:c>
      <x:c r="E1198" s="15">
        <x:v>43721.4486238426</x:v>
      </x:c>
      <x:c r="F1198" t="s">
        <x:v>97</x:v>
      </x:c>
      <x:c r="G1198" s="6">
        <x:v>200.453357563173</x:v>
      </x:c>
      <x:c r="H1198" t="s">
        <x:v>98</x:v>
      </x:c>
      <x:c r="I1198" s="6">
        <x:v>15.9015145061467</x:v>
      </x:c>
      <x:c r="J1198" t="s">
        <x:v>93</x:v>
      </x:c>
      <x:c r="K1198" s="6">
        <x:v>989</x:v>
      </x:c>
      <x:c r="L1198" t="s">
        <x:v>94</x:v>
      </x:c>
      <x:c r="M1198" t="s">
        <x:v>96</x:v>
      </x:c>
      <x:c r="N1198" s="8">
        <x:v>35</x:v>
      </x:c>
      <x:c r="O1198" s="8">
        <x:v>1</x:v>
      </x:c>
      <x:c r="Q1198">
        <x:v>0</x:v>
      </x:c>
      <x:c r="R1198" s="6">
        <x:v>25.059</x:v>
      </x:c>
      <x:c r="S1198" s="8">
        <x:v>218758.136927322</x:v>
      </x:c>
      <x:c r="T1198" s="12">
        <x:v>339728.479818961</x:v>
      </x:c>
      <x:c r="U1198" s="12">
        <x:v>61.5128134149417</x:v>
      </x:c>
      <x:c r="V1198" s="12">
        <x:v>50.2</x:v>
      </x:c>
      <x:c r="W1198" s="12">
        <x:f>NA()</x:f>
      </x:c>
    </x:row>
    <x:row r="1199">
      <x:c r="A1199">
        <x:v>3632587</x:v>
      </x:c>
      <x:c r="B1199" s="1">
        <x:v>44543.5398558681</x:v>
      </x:c>
      <x:c r="C1199" s="6">
        <x:v>19.9543624216667</x:v>
      </x:c>
      <x:c r="D1199" s="14" t="s">
        <x:v>92</x:v>
      </x:c>
      <x:c r="E1199" s="15">
        <x:v>43721.4486238426</x:v>
      </x:c>
      <x:c r="F1199" t="s">
        <x:v>97</x:v>
      </x:c>
      <x:c r="G1199" s="6">
        <x:v>200.383741708545</x:v>
      </x:c>
      <x:c r="H1199" t="s">
        <x:v>98</x:v>
      </x:c>
      <x:c r="I1199" s="6">
        <x:v>15.9076615141439</x:v>
      </x:c>
      <x:c r="J1199" t="s">
        <x:v>93</x:v>
      </x:c>
      <x:c r="K1199" s="6">
        <x:v>989</x:v>
      </x:c>
      <x:c r="L1199" t="s">
        <x:v>94</x:v>
      </x:c>
      <x:c r="M1199" t="s">
        <x:v>96</x:v>
      </x:c>
      <x:c r="N1199" s="8">
        <x:v>35</x:v>
      </x:c>
      <x:c r="O1199" s="8">
        <x:v>1</x:v>
      </x:c>
      <x:c r="Q1199">
        <x:v>0</x:v>
      </x:c>
      <x:c r="R1199" s="6">
        <x:v>25.061</x:v>
      </x:c>
      <x:c r="S1199" s="8">
        <x:v>218764.263842053</x:v>
      </x:c>
      <x:c r="T1199" s="12">
        <x:v>339738.179593036</x:v>
      </x:c>
      <x:c r="U1199" s="12">
        <x:v>61.5128134149417</x:v>
      </x:c>
      <x:c r="V1199" s="12">
        <x:v>50.2</x:v>
      </x:c>
      <x:c r="W1199" s="12">
        <x:f>NA()</x:f>
      </x:c>
    </x:row>
    <x:row r="1200">
      <x:c r="A1200">
        <x:v>3632591</x:v>
      </x:c>
      <x:c r="B1200" s="1">
        <x:v>44543.5398670486</x:v>
      </x:c>
      <x:c r="C1200" s="6">
        <x:v>19.9704868466667</x:v>
      </x:c>
      <x:c r="D1200" s="14" t="s">
        <x:v>92</x:v>
      </x:c>
      <x:c r="E1200" s="15">
        <x:v>43721.4486238426</x:v>
      </x:c>
      <x:c r="F1200" t="s">
        <x:v>97</x:v>
      </x:c>
      <x:c r="G1200" s="6">
        <x:v>200.474156567058</x:v>
      </x:c>
      <x:c r="H1200" t="s">
        <x:v>98</x:v>
      </x:c>
      <x:c r="I1200" s="6">
        <x:v>15.8953675093685</x:v>
      </x:c>
      <x:c r="J1200" t="s">
        <x:v>93</x:v>
      </x:c>
      <x:c r="K1200" s="6">
        <x:v>989</x:v>
      </x:c>
      <x:c r="L1200" t="s">
        <x:v>94</x:v>
      </x:c>
      <x:c r="M1200" t="s">
        <x:v>96</x:v>
      </x:c>
      <x:c r="N1200" s="8">
        <x:v>35</x:v>
      </x:c>
      <x:c r="O1200" s="8">
        <x:v>1</x:v>
      </x:c>
      <x:c r="Q1200">
        <x:v>0</x:v>
      </x:c>
      <x:c r="R1200" s="6">
        <x:v>25.06</x:v>
      </x:c>
      <x:c r="S1200" s="8">
        <x:v>218749.098222143</x:v>
      </x:c>
      <x:c r="T1200" s="12">
        <x:v>339710.572128496</x:v>
      </x:c>
      <x:c r="U1200" s="12">
        <x:v>61.5128134149417</x:v>
      </x:c>
      <x:c r="V1200" s="12">
        <x:v>50.2</x:v>
      </x:c>
      <x:c r="W1200" s="12">
        <x:f>NA()</x:f>
      </x:c>
    </x:row>
    <x:row r="1201">
      <x:c r="A1201">
        <x:v>3632602</x:v>
      </x:c>
      <x:c r="B1201" s="1">
        <x:v>44543.5398788542</x:v>
      </x:c>
      <x:c r="C1201" s="6">
        <x:v>19.987441365</x:v>
      </x:c>
      <x:c r="D1201" s="14" t="s">
        <x:v>92</x:v>
      </x:c>
      <x:c r="E1201" s="15">
        <x:v>43721.4486238426</x:v>
      </x:c>
      <x:c r="F1201" t="s">
        <x:v>97</x:v>
      </x:c>
      <x:c r="G1201" s="6">
        <x:v>200.420805244592</x:v>
      </x:c>
      <x:c r="H1201" t="s">
        <x:v>98</x:v>
      </x:c>
      <x:c r="I1201" s="6">
        <x:v>15.9015145061467</x:v>
      </x:c>
      <x:c r="J1201" t="s">
        <x:v>93</x:v>
      </x:c>
      <x:c r="K1201" s="6">
        <x:v>989</x:v>
      </x:c>
      <x:c r="L1201" t="s">
        <x:v>94</x:v>
      </x:c>
      <x:c r="M1201" t="s">
        <x:v>96</x:v>
      </x:c>
      <x:c r="N1201" s="8">
        <x:v>35</x:v>
      </x:c>
      <x:c r="O1201" s="8">
        <x:v>1</x:v>
      </x:c>
      <x:c r="Q1201">
        <x:v>0</x:v>
      </x:c>
      <x:c r="R1201" s="6">
        <x:v>25.061</x:v>
      </x:c>
      <x:c r="S1201" s="8">
        <x:v>218754.085728574</x:v>
      </x:c>
      <x:c r="T1201" s="12">
        <x:v>339732.421258543</x:v>
      </x:c>
      <x:c r="U1201" s="12">
        <x:v>61.5128134149417</x:v>
      </x:c>
      <x:c r="V1201" s="12">
        <x:v>50.2</x:v>
      </x:c>
      <x:c r="W1201" s="12">
        <x:f>NA()</x:f>
      </x:c>
    </x:row>
    <x:row r="1202">
      <x:c r="A1202">
        <x:v>3632610</x:v>
      </x:c>
      <x:c r="B1202" s="1">
        <x:v>44543.539890625</x:v>
      </x:c>
      <x:c r="C1202" s="6">
        <x:v>20.004396495</x:v>
      </x:c>
      <x:c r="D1202" s="14" t="s">
        <x:v>92</x:v>
      </x:c>
      <x:c r="E1202" s="15">
        <x:v>43721.4486238426</x:v>
      </x:c>
      <x:c r="F1202" t="s">
        <x:v>97</x:v>
      </x:c>
      <x:c r="G1202" s="6">
        <x:v>200.420805244592</x:v>
      </x:c>
      <x:c r="H1202" t="s">
        <x:v>98</x:v>
      </x:c>
      <x:c r="I1202" s="6">
        <x:v>15.9015145061467</x:v>
      </x:c>
      <x:c r="J1202" t="s">
        <x:v>93</x:v>
      </x:c>
      <x:c r="K1202" s="6">
        <x:v>989</x:v>
      </x:c>
      <x:c r="L1202" t="s">
        <x:v>94</x:v>
      </x:c>
      <x:c r="M1202" t="s">
        <x:v>96</x:v>
      </x:c>
      <x:c r="N1202" s="8">
        <x:v>35</x:v>
      </x:c>
      <x:c r="O1202" s="8">
        <x:v>1</x:v>
      </x:c>
      <x:c r="Q1202">
        <x:v>0</x:v>
      </x:c>
      <x:c r="R1202" s="6">
        <x:v>25.061</x:v>
      </x:c>
      <x:c r="S1202" s="8">
        <x:v>218756.953951418</x:v>
      </x:c>
      <x:c r="T1202" s="12">
        <x:v>339723.418038442</x:v>
      </x:c>
      <x:c r="U1202" s="12">
        <x:v>61.5128134149417</x:v>
      </x:c>
      <x:c r="V1202" s="12">
        <x:v>50.2</x:v>
      </x:c>
      <x:c r="W1202" s="12">
        <x:f>NA()</x:f>
      </x:c>
    </x:row>
    <x:row r="1203">
      <x:c r="A1203">
        <x:v>3632615</x:v>
      </x:c>
      <x:c r="B1203" s="1">
        <x:v>44543.5399018171</x:v>
      </x:c>
      <x:c r="C1203" s="6">
        <x:v>20.0205208183333</x:v>
      </x:c>
      <x:c r="D1203" s="14" t="s">
        <x:v>92</x:v>
      </x:c>
      <x:c r="E1203" s="15">
        <x:v>43721.4486238426</x:v>
      </x:c>
      <x:c r="F1203" t="s">
        <x:v>97</x:v>
      </x:c>
      <x:c r="G1203" s="6">
        <x:v>200.457878211405</x:v>
      </x:c>
      <x:c r="H1203" t="s">
        <x:v>98</x:v>
      </x:c>
      <x:c r="I1203" s="6">
        <x:v>15.8953675093685</x:v>
      </x:c>
      <x:c r="J1203" t="s">
        <x:v>93</x:v>
      </x:c>
      <x:c r="K1203" s="6">
        <x:v>989</x:v>
      </x:c>
      <x:c r="L1203" t="s">
        <x:v>94</x:v>
      </x:c>
      <x:c r="M1203" t="s">
        <x:v>96</x:v>
      </x:c>
      <x:c r="N1203" s="8">
        <x:v>35</x:v>
      </x:c>
      <x:c r="O1203" s="8">
        <x:v>1</x:v>
      </x:c>
      <x:c r="Q1203">
        <x:v>0</x:v>
      </x:c>
      <x:c r="R1203" s="6">
        <x:v>25.061</x:v>
      </x:c>
      <x:c r="S1203" s="8">
        <x:v>218756.49876414</x:v>
      </x:c>
      <x:c r="T1203" s="12">
        <x:v>339716.142162166</x:v>
      </x:c>
      <x:c r="U1203" s="12">
        <x:v>61.5128134149417</x:v>
      </x:c>
      <x:c r="V1203" s="12">
        <x:v>50.2</x:v>
      </x:c>
      <x:c r="W1203" s="12">
        <x:f>NA()</x:f>
      </x:c>
    </x:row>
    <x:row r="1204">
      <x:c r="A1204">
        <x:v>3632628</x:v>
      </x:c>
      <x:c r="B1204" s="1">
        <x:v>44543.5399135764</x:v>
      </x:c>
      <x:c r="C1204" s="6">
        <x:v>20.0374766233333</x:v>
      </x:c>
      <x:c r="D1204" s="14" t="s">
        <x:v>92</x:v>
      </x:c>
      <x:c r="E1204" s="15">
        <x:v>43721.4486238426</x:v>
      </x:c>
      <x:c r="F1204" t="s">
        <x:v>97</x:v>
      </x:c>
      <x:c r="G1204" s="6">
        <x:v>200.383741708545</x:v>
      </x:c>
      <x:c r="H1204" t="s">
        <x:v>98</x:v>
      </x:c>
      <x:c r="I1204" s="6">
        <x:v>15.9076615141439</x:v>
      </x:c>
      <x:c r="J1204" t="s">
        <x:v>93</x:v>
      </x:c>
      <x:c r="K1204" s="6">
        <x:v>989</x:v>
      </x:c>
      <x:c r="L1204" t="s">
        <x:v>94</x:v>
      </x:c>
      <x:c r="M1204" t="s">
        <x:v>96</x:v>
      </x:c>
      <x:c r="N1204" s="8">
        <x:v>35</x:v>
      </x:c>
      <x:c r="O1204" s="8">
        <x:v>1</x:v>
      </x:c>
      <x:c r="Q1204">
        <x:v>0</x:v>
      </x:c>
      <x:c r="R1204" s="6">
        <x:v>25.061</x:v>
      </x:c>
      <x:c r="S1204" s="8">
        <x:v>218762.382590726</x:v>
      </x:c>
      <x:c r="T1204" s="12">
        <x:v>339721.962460489</x:v>
      </x:c>
      <x:c r="U1204" s="12">
        <x:v>61.5128134149417</x:v>
      </x:c>
      <x:c r="V1204" s="12">
        <x:v>50.2</x:v>
      </x:c>
      <x:c r="W1204" s="12">
        <x:f>NA()</x:f>
      </x:c>
    </x:row>
    <x:row r="1205">
      <x:c r="A1205">
        <x:v>3632636</x:v>
      </x:c>
      <x:c r="B1205" s="1">
        <x:v>44543.5399253472</x:v>
      </x:c>
      <x:c r="C1205" s="6">
        <x:v>20.0544316683333</x:v>
      </x:c>
      <x:c r="D1205" s="14" t="s">
        <x:v>92</x:v>
      </x:c>
      <x:c r="E1205" s="15">
        <x:v>43721.4486238426</x:v>
      </x:c>
      <x:c r="F1205" t="s">
        <x:v>97</x:v>
      </x:c>
      <x:c r="G1205" s="6">
        <x:v>200.420805244592</x:v>
      </x:c>
      <x:c r="H1205" t="s">
        <x:v>98</x:v>
      </x:c>
      <x:c r="I1205" s="6">
        <x:v>15.9015145061467</x:v>
      </x:c>
      <x:c r="J1205" t="s">
        <x:v>93</x:v>
      </x:c>
      <x:c r="K1205" s="6">
        <x:v>989</x:v>
      </x:c>
      <x:c r="L1205" t="s">
        <x:v>94</x:v>
      </x:c>
      <x:c r="M1205" t="s">
        <x:v>96</x:v>
      </x:c>
      <x:c r="N1205" s="8">
        <x:v>35</x:v>
      </x:c>
      <x:c r="O1205" s="8">
        <x:v>1</x:v>
      </x:c>
      <x:c r="Q1205">
        <x:v>0</x:v>
      </x:c>
      <x:c r="R1205" s="6">
        <x:v>25.061</x:v>
      </x:c>
      <x:c r="S1205" s="8">
        <x:v>218761.158427958</x:v>
      </x:c>
      <x:c r="T1205" s="12">
        <x:v>339727.427425715</x:v>
      </x:c>
      <x:c r="U1205" s="12">
        <x:v>61.5128134149417</x:v>
      </x:c>
      <x:c r="V1205" s="12">
        <x:v>50.2</x:v>
      </x:c>
      <x:c r="W1205" s="12">
        <x:f>NA()</x:f>
      </x:c>
    </x:row>
    <x:row r="1206">
      <x:c r="A1206">
        <x:v>3632642</x:v>
      </x:c>
      <x:c r="B1206" s="1">
        <x:v>44543.5399365741</x:v>
      </x:c>
      <x:c r="C1206" s="6">
        <x:v>20.0705727833333</x:v>
      </x:c>
      <x:c r="D1206" s="14" t="s">
        <x:v>92</x:v>
      </x:c>
      <x:c r="E1206" s="15">
        <x:v>43721.4486238426</x:v>
      </x:c>
      <x:c r="F1206" t="s">
        <x:v>97</x:v>
      </x:c>
      <x:c r="G1206" s="6">
        <x:v>200.420805244592</x:v>
      </x:c>
      <x:c r="H1206" t="s">
        <x:v>98</x:v>
      </x:c>
      <x:c r="I1206" s="6">
        <x:v>15.9015145061467</x:v>
      </x:c>
      <x:c r="J1206" t="s">
        <x:v>93</x:v>
      </x:c>
      <x:c r="K1206" s="6">
        <x:v>989</x:v>
      </x:c>
      <x:c r="L1206" t="s">
        <x:v>94</x:v>
      </x:c>
      <x:c r="M1206" t="s">
        <x:v>96</x:v>
      </x:c>
      <x:c r="N1206" s="8">
        <x:v>35</x:v>
      </x:c>
      <x:c r="O1206" s="8">
        <x:v>1</x:v>
      </x:c>
      <x:c r="Q1206">
        <x:v>0</x:v>
      </x:c>
      <x:c r="R1206" s="6">
        <x:v>25.061</x:v>
      </x:c>
      <x:c r="S1206" s="8">
        <x:v>218754.482927688</x:v>
      </x:c>
      <x:c r="T1206" s="12">
        <x:v>339713.523424505</x:v>
      </x:c>
      <x:c r="U1206" s="12">
        <x:v>61.5128134149417</x:v>
      </x:c>
      <x:c r="V1206" s="12">
        <x:v>50.2</x:v>
      </x:c>
      <x:c r="W1206" s="12">
        <x:f>NA()</x:f>
      </x:c>
    </x:row>
    <x:row r="1207">
      <x:c r="A1207">
        <x:v>3632656</x:v>
      </x:c>
      <x:c r="B1207" s="1">
        <x:v>44543.5399483449</x:v>
      </x:c>
      <x:c r="C1207" s="6">
        <x:v>20.0875279033333</x:v>
      </x:c>
      <x:c r="D1207" s="14" t="s">
        <x:v>92</x:v>
      </x:c>
      <x:c r="E1207" s="15">
        <x:v>43721.4486238426</x:v>
      </x:c>
      <x:c r="F1207" t="s">
        <x:v>97</x:v>
      </x:c>
      <x:c r="G1207" s="6">
        <x:v>200.490436490483</x:v>
      </x:c>
      <x:c r="H1207" t="s">
        <x:v>98</x:v>
      </x:c>
      <x:c r="I1207" s="6">
        <x:v>15.8953675093685</x:v>
      </x:c>
      <x:c r="J1207" t="s">
        <x:v>93</x:v>
      </x:c>
      <x:c r="K1207" s="6">
        <x:v>989</x:v>
      </x:c>
      <x:c r="L1207" t="s">
        <x:v>94</x:v>
      </x:c>
      <x:c r="M1207" t="s">
        <x:v>96</x:v>
      </x:c>
      <x:c r="N1207" s="8">
        <x:v>35</x:v>
      </x:c>
      <x:c r="O1207" s="8">
        <x:v>1</x:v>
      </x:c>
      <x:c r="Q1207">
        <x:v>0</x:v>
      </x:c>
      <x:c r="R1207" s="6">
        <x:v>25.059</x:v>
      </x:c>
      <x:c r="S1207" s="8">
        <x:v>218749.651758742</x:v>
      </x:c>
      <x:c r="T1207" s="12">
        <x:v>339707.973182266</x:v>
      </x:c>
      <x:c r="U1207" s="12">
        <x:v>61.5128134149417</x:v>
      </x:c>
      <x:c r="V1207" s="12">
        <x:v>50.2</x:v>
      </x:c>
      <x:c r="W1207" s="12">
        <x:f>NA()</x:f>
      </x:c>
    </x:row>
    <x:row r="1208">
      <x:c r="A1208">
        <x:v>3632661</x:v>
      </x:c>
      <x:c r="B1208" s="1">
        <x:v>44543.5399595255</x:v>
      </x:c>
      <x:c r="C1208" s="6">
        <x:v>20.10363515</x:v>
      </x:c>
      <x:c r="D1208" s="14" t="s">
        <x:v>92</x:v>
      </x:c>
      <x:c r="E1208" s="15">
        <x:v>43721.4486238426</x:v>
      </x:c>
      <x:c r="F1208" t="s">
        <x:v>97</x:v>
      </x:c>
      <x:c r="G1208" s="6">
        <x:v>200.420805244592</x:v>
      </x:c>
      <x:c r="H1208" t="s">
        <x:v>98</x:v>
      </x:c>
      <x:c r="I1208" s="6">
        <x:v>15.9015145061467</x:v>
      </x:c>
      <x:c r="J1208" t="s">
        <x:v>93</x:v>
      </x:c>
      <x:c r="K1208" s="6">
        <x:v>989</x:v>
      </x:c>
      <x:c r="L1208" t="s">
        <x:v>94</x:v>
      </x:c>
      <x:c r="M1208" t="s">
        <x:v>96</x:v>
      </x:c>
      <x:c r="N1208" s="8">
        <x:v>35</x:v>
      </x:c>
      <x:c r="O1208" s="8">
        <x:v>1</x:v>
      </x:c>
      <x:c r="Q1208">
        <x:v>0</x:v>
      </x:c>
      <x:c r="R1208" s="6">
        <x:v>25.061</x:v>
      </x:c>
      <x:c r="S1208" s="8">
        <x:v>218755.377180516</x:v>
      </x:c>
      <x:c r="T1208" s="12">
        <x:v>339726.119619026</x:v>
      </x:c>
      <x:c r="U1208" s="12">
        <x:v>61.5128134149417</x:v>
      </x:c>
      <x:c r="V1208" s="12">
        <x:v>50.2</x:v>
      </x:c>
      <x:c r="W1208" s="12">
        <x:f>NA()</x:f>
      </x:c>
    </x:row>
    <x:row r="1209">
      <x:c r="A1209">
        <x:v>3632673</x:v>
      </x:c>
      <x:c r="B1209" s="1">
        <x:v>44543.5399712963</x:v>
      </x:c>
      <x:c r="C1209" s="6">
        <x:v>20.120606225</x:v>
      </x:c>
      <x:c r="D1209" s="14" t="s">
        <x:v>92</x:v>
      </x:c>
      <x:c r="E1209" s="15">
        <x:v>43721.4486238426</x:v>
      </x:c>
      <x:c r="F1209" t="s">
        <x:v>97</x:v>
      </x:c>
      <x:c r="G1209" s="6">
        <x:v>200.453357563173</x:v>
      </x:c>
      <x:c r="H1209" t="s">
        <x:v>98</x:v>
      </x:c>
      <x:c r="I1209" s="6">
        <x:v>15.9015145061467</x:v>
      </x:c>
      <x:c r="J1209" t="s">
        <x:v>93</x:v>
      </x:c>
      <x:c r="K1209" s="6">
        <x:v>989</x:v>
      </x:c>
      <x:c r="L1209" t="s">
        <x:v>94</x:v>
      </x:c>
      <x:c r="M1209" t="s">
        <x:v>96</x:v>
      </x:c>
      <x:c r="N1209" s="8">
        <x:v>35</x:v>
      </x:c>
      <x:c r="O1209" s="8">
        <x:v>1</x:v>
      </x:c>
      <x:c r="Q1209">
        <x:v>0</x:v>
      </x:c>
      <x:c r="R1209" s="6">
        <x:v>25.059</x:v>
      </x:c>
      <x:c r="S1209" s="8">
        <x:v>218753.901225252</x:v>
      </x:c>
      <x:c r="T1209" s="12">
        <x:v>339726.70749382</x:v>
      </x:c>
      <x:c r="U1209" s="12">
        <x:v>61.5128134149417</x:v>
      </x:c>
      <x:c r="V1209" s="12">
        <x:v>50.2</x:v>
      </x:c>
      <x:c r="W1209" s="12">
        <x:f>NA()</x:f>
      </x:c>
    </x:row>
    <x:row r="1210">
      <x:c r="A1210">
        <x:v>3632682</x:v>
      </x:c>
      <x:c r="B1210" s="1">
        <x:v>44543.5399831019</x:v>
      </x:c>
      <x:c r="C1210" s="6">
        <x:v>20.13756124</x:v>
      </x:c>
      <x:c r="D1210" s="14" t="s">
        <x:v>92</x:v>
      </x:c>
      <x:c r="E1210" s="15">
        <x:v>43721.4486238426</x:v>
      </x:c>
      <x:c r="F1210" t="s">
        <x:v>97</x:v>
      </x:c>
      <x:c r="G1210" s="6">
        <x:v>200.404531436315</x:v>
      </x:c>
      <x:c r="H1210" t="s">
        <x:v>98</x:v>
      </x:c>
      <x:c r="I1210" s="6">
        <x:v>15.9015145061467</x:v>
      </x:c>
      <x:c r="J1210" t="s">
        <x:v>93</x:v>
      </x:c>
      <x:c r="K1210" s="6">
        <x:v>989</x:v>
      </x:c>
      <x:c r="L1210" t="s">
        <x:v>94</x:v>
      </x:c>
      <x:c r="M1210" t="s">
        <x:v>96</x:v>
      </x:c>
      <x:c r="N1210" s="8">
        <x:v>35</x:v>
      </x:c>
      <x:c r="O1210" s="8">
        <x:v>1</x:v>
      </x:c>
      <x:c r="Q1210">
        <x:v>0</x:v>
      </x:c>
      <x:c r="R1210" s="6">
        <x:v>25.062</x:v>
      </x:c>
      <x:c r="S1210" s="8">
        <x:v>218745.5212141</x:v>
      </x:c>
      <x:c r="T1210" s="12">
        <x:v>339720.089353664</x:v>
      </x:c>
      <x:c r="U1210" s="12">
        <x:v>61.5128134149417</x:v>
      </x:c>
      <x:c r="V1210" s="12">
        <x:v>50.2</x:v>
      </x:c>
      <x:c r="W1210" s="12">
        <x:f>NA()</x:f>
      </x:c>
    </x:row>
    <x:row r="1211">
      <x:c r="A1211">
        <x:v>3632690</x:v>
      </x:c>
      <x:c r="B1211" s="1">
        <x:v>44543.539994294</x:v>
      </x:c>
      <x:c r="C1211" s="6">
        <x:v>20.1536691133333</x:v>
      </x:c>
      <x:c r="D1211" s="14" t="s">
        <x:v>92</x:v>
      </x:c>
      <x:c r="E1211" s="15">
        <x:v>43721.4486238426</x:v>
      </x:c>
      <x:c r="F1211" t="s">
        <x:v>97</x:v>
      </x:c>
      <x:c r="G1211" s="6">
        <x:v>200.437080620139</x:v>
      </x:c>
      <x:c r="H1211" t="s">
        <x:v>98</x:v>
      </x:c>
      <x:c r="I1211" s="6">
        <x:v>15.9015145061467</x:v>
      </x:c>
      <x:c r="J1211" t="s">
        <x:v>93</x:v>
      </x:c>
      <x:c r="K1211" s="6">
        <x:v>989</x:v>
      </x:c>
      <x:c r="L1211" t="s">
        <x:v>94</x:v>
      </x:c>
      <x:c r="M1211" t="s">
        <x:v>96</x:v>
      </x:c>
      <x:c r="N1211" s="8">
        <x:v>35</x:v>
      </x:c>
      <x:c r="O1211" s="8">
        <x:v>1</x:v>
      </x:c>
      <x:c r="Q1211">
        <x:v>0</x:v>
      </x:c>
      <x:c r="R1211" s="6">
        <x:v>25.06</x:v>
      </x:c>
      <x:c r="S1211" s="8">
        <x:v>218749.119007907</x:v>
      </x:c>
      <x:c r="T1211" s="12">
        <x:v>339708.874418994</x:v>
      </x:c>
      <x:c r="U1211" s="12">
        <x:v>61.5128134149417</x:v>
      </x:c>
      <x:c r="V1211" s="12">
        <x:v>50.2</x:v>
      </x:c>
      <x:c r="W1211" s="12">
        <x:f>NA()</x:f>
      </x:c>
    </x:row>
    <x:row r="1212">
      <x:c r="A1212">
        <x:v>3632701</x:v>
      </x:c>
      <x:c r="B1212" s="1">
        <x:v>44543.5400060532</x:v>
      </x:c>
      <x:c r="C1212" s="6">
        <x:v>20.1706235866667</x:v>
      </x:c>
      <x:c r="D1212" s="14" t="s">
        <x:v>92</x:v>
      </x:c>
      <x:c r="E1212" s="15">
        <x:v>43721.4486238426</x:v>
      </x:c>
      <x:c r="F1212" t="s">
        <x:v>97</x:v>
      </x:c>
      <x:c r="G1212" s="6">
        <x:v>200.474156567058</x:v>
      </x:c>
      <x:c r="H1212" t="s">
        <x:v>98</x:v>
      </x:c>
      <x:c r="I1212" s="6">
        <x:v>15.8953675093685</x:v>
      </x:c>
      <x:c r="J1212" t="s">
        <x:v>93</x:v>
      </x:c>
      <x:c r="K1212" s="6">
        <x:v>989</x:v>
      </x:c>
      <x:c r="L1212" t="s">
        <x:v>94</x:v>
      </x:c>
      <x:c r="M1212" t="s">
        <x:v>96</x:v>
      </x:c>
      <x:c r="N1212" s="8">
        <x:v>35</x:v>
      </x:c>
      <x:c r="O1212" s="8">
        <x:v>1</x:v>
      </x:c>
      <x:c r="Q1212">
        <x:v>0</x:v>
      </x:c>
      <x:c r="R1212" s="6">
        <x:v>25.06</x:v>
      </x:c>
      <x:c r="S1212" s="8">
        <x:v>218752.331154156</x:v>
      </x:c>
      <x:c r="T1212" s="12">
        <x:v>339712.445185934</x:v>
      </x:c>
      <x:c r="U1212" s="12">
        <x:v>61.5128134149417</x:v>
      </x:c>
      <x:c r="V1212" s="12">
        <x:v>50.2</x:v>
      </x:c>
      <x:c r="W1212" s="12">
        <x:f>NA()</x:f>
      </x:c>
    </x:row>
    <x:row r="1213">
      <x:c r="A1213">
        <x:v>3632709</x:v>
      </x:c>
      <x:c r="B1213" s="1">
        <x:v>44543.5400178241</x:v>
      </x:c>
      <x:c r="C1213" s="6">
        <x:v>20.1875786033333</x:v>
      </x:c>
      <x:c r="D1213" s="14" t="s">
        <x:v>92</x:v>
      </x:c>
      <x:c r="E1213" s="15">
        <x:v>43721.4486238426</x:v>
      </x:c>
      <x:c r="F1213" t="s">
        <x:v>97</x:v>
      </x:c>
      <x:c r="G1213" s="6">
        <x:v>200.404531436315</x:v>
      </x:c>
      <x:c r="H1213" t="s">
        <x:v>98</x:v>
      </x:c>
      <x:c r="I1213" s="6">
        <x:v>15.9015145061467</x:v>
      </x:c>
      <x:c r="J1213" t="s">
        <x:v>93</x:v>
      </x:c>
      <x:c r="K1213" s="6">
        <x:v>989</x:v>
      </x:c>
      <x:c r="L1213" t="s">
        <x:v>94</x:v>
      </x:c>
      <x:c r="M1213" t="s">
        <x:v>96</x:v>
      </x:c>
      <x:c r="N1213" s="8">
        <x:v>35</x:v>
      </x:c>
      <x:c r="O1213" s="8">
        <x:v>1</x:v>
      </x:c>
      <x:c r="Q1213">
        <x:v>0</x:v>
      </x:c>
      <x:c r="R1213" s="6">
        <x:v>25.062</x:v>
      </x:c>
      <x:c r="S1213" s="8">
        <x:v>218758.453796877</x:v>
      </x:c>
      <x:c r="T1213" s="12">
        <x:v>339722.905702017</x:v>
      </x:c>
      <x:c r="U1213" s="12">
        <x:v>61.5128134149417</x:v>
      </x:c>
      <x:c r="V1213" s="12">
        <x:v>50.2</x:v>
      </x:c>
      <x:c r="W1213" s="12">
        <x:f>NA()</x:f>
      </x:c>
    </x:row>
    <x:row r="1214">
      <x:c r="A1214">
        <x:v>3632714</x:v>
      </x:c>
      <x:c r="B1214" s="1">
        <x:v>44543.5400290162</x:v>
      </x:c>
      <x:c r="C1214" s="6">
        <x:v>20.2036864733333</x:v>
      </x:c>
      <x:c r="D1214" s="14" t="s">
        <x:v>92</x:v>
      </x:c>
      <x:c r="E1214" s="15">
        <x:v>43721.4486238426</x:v>
      </x:c>
      <x:c r="F1214" t="s">
        <x:v>97</x:v>
      </x:c>
      <x:c r="G1214" s="6">
        <x:v>200.437080620139</x:v>
      </x:c>
      <x:c r="H1214" t="s">
        <x:v>98</x:v>
      </x:c>
      <x:c r="I1214" s="6">
        <x:v>15.9015145061467</x:v>
      </x:c>
      <x:c r="J1214" t="s">
        <x:v>93</x:v>
      </x:c>
      <x:c r="K1214" s="6">
        <x:v>989</x:v>
      </x:c>
      <x:c r="L1214" t="s">
        <x:v>94</x:v>
      </x:c>
      <x:c r="M1214" t="s">
        <x:v>96</x:v>
      </x:c>
      <x:c r="N1214" s="8">
        <x:v>35</x:v>
      </x:c>
      <x:c r="O1214" s="8">
        <x:v>1</x:v>
      </x:c>
      <x:c r="Q1214">
        <x:v>0</x:v>
      </x:c>
      <x:c r="R1214" s="6">
        <x:v>25.06</x:v>
      </x:c>
      <x:c r="S1214" s="8">
        <x:v>218750.641236527</x:v>
      </x:c>
      <x:c r="T1214" s="12">
        <x:v>339721.692993639</x:v>
      </x:c>
      <x:c r="U1214" s="12">
        <x:v>61.5128134149417</x:v>
      </x:c>
      <x:c r="V1214" s="12">
        <x:v>50.2</x:v>
      </x:c>
      <x:c r="W1214" s="12">
        <x:f>NA()</x:f>
      </x:c>
    </x:row>
    <x:row r="1215">
      <x:c r="A1215">
        <x:v>3632725</x:v>
      </x:c>
      <x:c r="B1215" s="1">
        <x:v>44543.5400407755</x:v>
      </x:c>
      <x:c r="C1215" s="6">
        <x:v>20.2206410183333</x:v>
      </x:c>
      <x:c r="D1215" s="14" t="s">
        <x:v>92</x:v>
      </x:c>
      <x:c r="E1215" s="15">
        <x:v>43721.4486238426</x:v>
      </x:c>
      <x:c r="F1215" t="s">
        <x:v>97</x:v>
      </x:c>
      <x:c r="G1215" s="6">
        <x:v>200.453357563173</x:v>
      </x:c>
      <x:c r="H1215" t="s">
        <x:v>98</x:v>
      </x:c>
      <x:c r="I1215" s="6">
        <x:v>15.9015145061467</x:v>
      </x:c>
      <x:c r="J1215" t="s">
        <x:v>93</x:v>
      </x:c>
      <x:c r="K1215" s="6">
        <x:v>989</x:v>
      </x:c>
      <x:c r="L1215" t="s">
        <x:v>94</x:v>
      </x:c>
      <x:c r="M1215" t="s">
        <x:v>96</x:v>
      </x:c>
      <x:c r="N1215" s="8">
        <x:v>35</x:v>
      </x:c>
      <x:c r="O1215" s="8">
        <x:v>1</x:v>
      </x:c>
      <x:c r="Q1215">
        <x:v>0</x:v>
      </x:c>
      <x:c r="R1215" s="6">
        <x:v>25.059</x:v>
      </x:c>
      <x:c r="S1215" s="8">
        <x:v>218751.217031601</x:v>
      </x:c>
      <x:c r="T1215" s="12">
        <x:v>339728.949645863</x:v>
      </x:c>
      <x:c r="U1215" s="12">
        <x:v>61.5128134149417</x:v>
      </x:c>
      <x:c r="V1215" s="12">
        <x:v>50.2</x:v>
      </x:c>
      <x:c r="W1215" s="12">
        <x:f>NA()</x:f>
      </x:c>
    </x:row>
    <x:row r="1216">
      <x:c r="A1216">
        <x:v>3632737</x:v>
      </x:c>
      <x:c r="B1216" s="1">
        <x:v>44543.5400525463</x:v>
      </x:c>
      <x:c r="C1216" s="6">
        <x:v>20.2375959916667</x:v>
      </x:c>
      <x:c r="D1216" s="14" t="s">
        <x:v>92</x:v>
      </x:c>
      <x:c r="E1216" s="15">
        <x:v>43721.4486238426</x:v>
      </x:c>
      <x:c r="F1216" t="s">
        <x:v>97</x:v>
      </x:c>
      <x:c r="G1216" s="6">
        <x:v>200.420805244592</x:v>
      </x:c>
      <x:c r="H1216" t="s">
        <x:v>98</x:v>
      </x:c>
      <x:c r="I1216" s="6">
        <x:v>15.9015145061467</x:v>
      </x:c>
      <x:c r="J1216" t="s">
        <x:v>93</x:v>
      </x:c>
      <x:c r="K1216" s="6">
        <x:v>989</x:v>
      </x:c>
      <x:c r="L1216" t="s">
        <x:v>94</x:v>
      </x:c>
      <x:c r="M1216" t="s">
        <x:v>96</x:v>
      </x:c>
      <x:c r="N1216" s="8">
        <x:v>35</x:v>
      </x:c>
      <x:c r="O1216" s="8">
        <x:v>1</x:v>
      </x:c>
      <x:c r="Q1216">
        <x:v>0</x:v>
      </x:c>
      <x:c r="R1216" s="6">
        <x:v>25.061</x:v>
      </x:c>
      <x:c r="S1216" s="8">
        <x:v>218756.452792702</x:v>
      </x:c>
      <x:c r="T1216" s="12">
        <x:v>339732.08522055</x:v>
      </x:c>
      <x:c r="U1216" s="12">
        <x:v>61.5128134149417</x:v>
      </x:c>
      <x:c r="V1216" s="12">
        <x:v>50.2</x:v>
      </x:c>
      <x:c r="W1216" s="12">
        <x:f>NA()</x:f>
      </x:c>
    </x:row>
    <x:row r="1217">
      <x:c r="A1217">
        <x:v>3632746</x:v>
      </x:c>
      <x:c r="B1217" s="1">
        <x:v>44543.5400637384</x:v>
      </x:c>
      <x:c r="C1217" s="6">
        <x:v>20.2537039083333</x:v>
      </x:c>
      <x:c r="D1217" s="14" t="s">
        <x:v>92</x:v>
      </x:c>
      <x:c r="E1217" s="15">
        <x:v>43721.4486238426</x:v>
      </x:c>
      <x:c r="F1217" t="s">
        <x:v>97</x:v>
      </x:c>
      <x:c r="G1217" s="6">
        <x:v>200.367470879333</x:v>
      </x:c>
      <x:c r="H1217" t="s">
        <x:v>98</x:v>
      </x:c>
      <x:c r="I1217" s="6">
        <x:v>15.9076615141439</x:v>
      </x:c>
      <x:c r="J1217" t="s">
        <x:v>93</x:v>
      </x:c>
      <x:c r="K1217" s="6">
        <x:v>989</x:v>
      </x:c>
      <x:c r="L1217" t="s">
        <x:v>94</x:v>
      </x:c>
      <x:c r="M1217" t="s">
        <x:v>96</x:v>
      </x:c>
      <x:c r="N1217" s="8">
        <x:v>35</x:v>
      </x:c>
      <x:c r="O1217" s="8">
        <x:v>1</x:v>
      </x:c>
      <x:c r="Q1217">
        <x:v>0</x:v>
      </x:c>
      <x:c r="R1217" s="6">
        <x:v>25.062</x:v>
      </x:c>
      <x:c r="S1217" s="8">
        <x:v>218738.753566589</x:v>
      </x:c>
      <x:c r="T1217" s="12">
        <x:v>339717.493292348</x:v>
      </x:c>
      <x:c r="U1217" s="12">
        <x:v>61.5128134149417</x:v>
      </x:c>
      <x:c r="V1217" s="12">
        <x:v>50.2</x:v>
      </x:c>
      <x:c r="W1217" s="12">
        <x:f>NA()</x:f>
      </x:c>
    </x:row>
    <x:row r="1218">
      <x:c r="A1218">
        <x:v>3632751</x:v>
      </x:c>
      <x:c r="B1218" s="1">
        <x:v>44543.540075544</x:v>
      </x:c>
      <x:c r="C1218" s="6">
        <x:v>20.2706583066667</x:v>
      </x:c>
      <x:c r="D1218" s="14" t="s">
        <x:v>92</x:v>
      </x:c>
      <x:c r="E1218" s="15">
        <x:v>43721.4486238426</x:v>
      </x:c>
      <x:c r="F1218" t="s">
        <x:v>97</x:v>
      </x:c>
      <x:c r="G1218" s="6">
        <x:v>200.474156567058</x:v>
      </x:c>
      <x:c r="H1218" t="s">
        <x:v>98</x:v>
      </x:c>
      <x:c r="I1218" s="6">
        <x:v>15.8953675093685</x:v>
      </x:c>
      <x:c r="J1218" t="s">
        <x:v>93</x:v>
      </x:c>
      <x:c r="K1218" s="6">
        <x:v>989</x:v>
      </x:c>
      <x:c r="L1218" t="s">
        <x:v>94</x:v>
      </x:c>
      <x:c r="M1218" t="s">
        <x:v>96</x:v>
      </x:c>
      <x:c r="N1218" s="8">
        <x:v>35</x:v>
      </x:c>
      <x:c r="O1218" s="8">
        <x:v>1</x:v>
      </x:c>
      <x:c r="Q1218">
        <x:v>0</x:v>
      </x:c>
      <x:c r="R1218" s="6">
        <x:v>25.06</x:v>
      </x:c>
      <x:c r="S1218" s="8">
        <x:v>218756.424149031</x:v>
      </x:c>
      <x:c r="T1218" s="12">
        <x:v>339720.083724764</x:v>
      </x:c>
      <x:c r="U1218" s="12">
        <x:v>61.5128134149417</x:v>
      </x:c>
      <x:c r="V1218" s="12">
        <x:v>50.2</x:v>
      </x:c>
      <x:c r="W1218" s="12">
        <x:f>NA()</x:f>
      </x:c>
    </x:row>
    <x:row r="1219">
      <x:c r="A1219">
        <x:v>3632761</x:v>
      </x:c>
      <x:c r="B1219" s="1">
        <x:v>44543.5400873032</x:v>
      </x:c>
      <x:c r="C1219" s="6">
        <x:v>20.2876140333333</x:v>
      </x:c>
      <x:c r="D1219" s="14" t="s">
        <x:v>92</x:v>
      </x:c>
      <x:c r="E1219" s="15">
        <x:v>43721.4486238426</x:v>
      </x:c>
      <x:c r="F1219" t="s">
        <x:v>97</x:v>
      </x:c>
      <x:c r="G1219" s="6">
        <x:v>200.367470879333</x:v>
      </x:c>
      <x:c r="H1219" t="s">
        <x:v>98</x:v>
      </x:c>
      <x:c r="I1219" s="6">
        <x:v>15.9076615141439</x:v>
      </x:c>
      <x:c r="J1219" t="s">
        <x:v>93</x:v>
      </x:c>
      <x:c r="K1219" s="6">
        <x:v>989</x:v>
      </x:c>
      <x:c r="L1219" t="s">
        <x:v>94</x:v>
      </x:c>
      <x:c r="M1219" t="s">
        <x:v>96</x:v>
      </x:c>
      <x:c r="N1219" s="8">
        <x:v>35</x:v>
      </x:c>
      <x:c r="O1219" s="8">
        <x:v>1</x:v>
      </x:c>
      <x:c r="Q1219">
        <x:v>0</x:v>
      </x:c>
      <x:c r="R1219" s="6">
        <x:v>25.062</x:v>
      </x:c>
      <x:c r="S1219" s="8">
        <x:v>218749.338506679</x:v>
      </x:c>
      <x:c r="T1219" s="12">
        <x:v>339716.432019931</x:v>
      </x:c>
      <x:c r="U1219" s="12">
        <x:v>61.5128134149417</x:v>
      </x:c>
      <x:c r="V1219" s="12">
        <x:v>50.2</x:v>
      </x:c>
      <x:c r="W1219" s="12">
        <x:f>NA()</x:f>
      </x:c>
    </x:row>
    <x:row r="1220">
      <x:c r="A1220">
        <x:v>3632773</x:v>
      </x:c>
      <x:c r="B1220" s="1">
        <x:v>44543.5400984606</x:v>
      </x:c>
      <x:c r="C1220" s="6">
        <x:v>20.303721275</x:v>
      </x:c>
      <x:c r="D1220" s="14" t="s">
        <x:v>92</x:v>
      </x:c>
      <x:c r="E1220" s="15">
        <x:v>43721.4486238426</x:v>
      </x:c>
      <x:c r="F1220" t="s">
        <x:v>97</x:v>
      </x:c>
      <x:c r="G1220" s="6">
        <x:v>200.383741708545</x:v>
      </x:c>
      <x:c r="H1220" t="s">
        <x:v>98</x:v>
      </x:c>
      <x:c r="I1220" s="6">
        <x:v>15.9076615141439</x:v>
      </x:c>
      <x:c r="J1220" t="s">
        <x:v>93</x:v>
      </x:c>
      <x:c r="K1220" s="6">
        <x:v>989</x:v>
      </x:c>
      <x:c r="L1220" t="s">
        <x:v>94</x:v>
      </x:c>
      <x:c r="M1220" t="s">
        <x:v>96</x:v>
      </x:c>
      <x:c r="N1220" s="8">
        <x:v>35</x:v>
      </x:c>
      <x:c r="O1220" s="8">
        <x:v>1</x:v>
      </x:c>
      <x:c r="Q1220">
        <x:v>0</x:v>
      </x:c>
      <x:c r="R1220" s="6">
        <x:v>25.061</x:v>
      </x:c>
      <x:c r="S1220" s="8">
        <x:v>218756.540019692</x:v>
      </x:c>
      <x:c r="T1220" s="12">
        <x:v>339729.316486781</x:v>
      </x:c>
      <x:c r="U1220" s="12">
        <x:v>61.5128134149417</x:v>
      </x:c>
      <x:c r="V1220" s="12">
        <x:v>50.2</x:v>
      </x:c>
      <x:c r="W1220" s="12">
        <x:f>NA()</x:f>
      </x:c>
    </x:row>
    <x:row r="1221">
      <x:c r="A1221">
        <x:v>3632781</x:v>
      </x:c>
      <x:c r="B1221" s="1">
        <x:v>44543.5401102662</x:v>
      </x:c>
      <x:c r="C1221" s="6">
        <x:v>20.3206756916667</x:v>
      </x:c>
      <x:c r="D1221" s="14" t="s">
        <x:v>92</x:v>
      </x:c>
      <x:c r="E1221" s="15">
        <x:v>43721.4486238426</x:v>
      </x:c>
      <x:c r="F1221" t="s">
        <x:v>97</x:v>
      </x:c>
      <x:c r="G1221" s="6">
        <x:v>200.420805244592</x:v>
      </x:c>
      <x:c r="H1221" t="s">
        <x:v>98</x:v>
      </x:c>
      <x:c r="I1221" s="6">
        <x:v>15.9015145061467</x:v>
      </x:c>
      <x:c r="J1221" t="s">
        <x:v>93</x:v>
      </x:c>
      <x:c r="K1221" s="6">
        <x:v>989</x:v>
      </x:c>
      <x:c r="L1221" t="s">
        <x:v>94</x:v>
      </x:c>
      <x:c r="M1221" t="s">
        <x:v>96</x:v>
      </x:c>
      <x:c r="N1221" s="8">
        <x:v>35</x:v>
      </x:c>
      <x:c r="O1221" s="8">
        <x:v>1</x:v>
      </x:c>
      <x:c r="Q1221">
        <x:v>0</x:v>
      </x:c>
      <x:c r="R1221" s="6">
        <x:v>25.061</x:v>
      </x:c>
      <x:c r="S1221" s="8">
        <x:v>218751.978150924</x:v>
      </x:c>
      <x:c r="T1221" s="12">
        <x:v>339727.577670511</x:v>
      </x:c>
      <x:c r="U1221" s="12">
        <x:v>61.5128134149417</x:v>
      </x:c>
      <x:c r="V1221" s="12">
        <x:v>50.2</x:v>
      </x:c>
      <x:c r="W1221" s="12">
        <x:f>NA()</x:f>
      </x:c>
    </x:row>
    <x:row r="1222">
      <x:c r="A1222">
        <x:v>3632791</x:v>
      </x:c>
      <x:c r="B1222" s="1">
        <x:v>44543.5401220255</x:v>
      </x:c>
      <x:c r="C1222" s="6">
        <x:v>20.3376320766667</x:v>
      </x:c>
      <x:c r="D1222" s="14" t="s">
        <x:v>92</x:v>
      </x:c>
      <x:c r="E1222" s="15">
        <x:v>43721.4486238426</x:v>
      </x:c>
      <x:c r="F1222" t="s">
        <x:v>97</x:v>
      </x:c>
      <x:c r="G1222" s="6">
        <x:v>200.404531436315</x:v>
      </x:c>
      <x:c r="H1222" t="s">
        <x:v>98</x:v>
      </x:c>
      <x:c r="I1222" s="6">
        <x:v>15.9015145061467</x:v>
      </x:c>
      <x:c r="J1222" t="s">
        <x:v>93</x:v>
      </x:c>
      <x:c r="K1222" s="6">
        <x:v>989</x:v>
      </x:c>
      <x:c r="L1222" t="s">
        <x:v>94</x:v>
      </x:c>
      <x:c r="M1222" t="s">
        <x:v>96</x:v>
      </x:c>
      <x:c r="N1222" s="8">
        <x:v>35</x:v>
      </x:c>
      <x:c r="O1222" s="8">
        <x:v>1</x:v>
      </x:c>
      <x:c r="Q1222">
        <x:v>0</x:v>
      </x:c>
      <x:c r="R1222" s="6">
        <x:v>25.062</x:v>
      </x:c>
      <x:c r="S1222" s="8">
        <x:v>218743.920723038</x:v>
      </x:c>
      <x:c r="T1222" s="12">
        <x:v>339724.290727539</x:v>
      </x:c>
      <x:c r="U1222" s="12">
        <x:v>61.5128134149417</x:v>
      </x:c>
      <x:c r="V1222" s="12">
        <x:v>50.2</x:v>
      </x:c>
      <x:c r="W1222" s="12">
        <x:f>NA()</x:f>
      </x:c>
    </x:row>
    <x:row r="1223">
      <x:c r="A1223">
        <x:v>3632798</x:v>
      </x:c>
      <x:c r="B1223" s="1">
        <x:v>44543.5401332176</x:v>
      </x:c>
      <x:c r="C1223" s="6">
        <x:v>20.3537564383333</x:v>
      </x:c>
      <x:c r="D1223" s="14" t="s">
        <x:v>92</x:v>
      </x:c>
      <x:c r="E1223" s="15">
        <x:v>43721.4486238426</x:v>
      </x:c>
      <x:c r="F1223" t="s">
        <x:v>97</x:v>
      </x:c>
      <x:c r="G1223" s="6">
        <x:v>200.420805244592</x:v>
      </x:c>
      <x:c r="H1223" t="s">
        <x:v>98</x:v>
      </x:c>
      <x:c r="I1223" s="6">
        <x:v>15.9015145061467</x:v>
      </x:c>
      <x:c r="J1223" t="s">
        <x:v>93</x:v>
      </x:c>
      <x:c r="K1223" s="6">
        <x:v>989</x:v>
      </x:c>
      <x:c r="L1223" t="s">
        <x:v>94</x:v>
      </x:c>
      <x:c r="M1223" t="s">
        <x:v>96</x:v>
      </x:c>
      <x:c r="N1223" s="8">
        <x:v>35</x:v>
      </x:c>
      <x:c r="O1223" s="8">
        <x:v>1</x:v>
      </x:c>
      <x:c r="Q1223">
        <x:v>0</x:v>
      </x:c>
      <x:c r="R1223" s="6">
        <x:v>25.061</x:v>
      </x:c>
      <x:c r="S1223" s="8">
        <x:v>218738.355861946</x:v>
      </x:c>
      <x:c r="T1223" s="12">
        <x:v>339713.21225462</x:v>
      </x:c>
      <x:c r="U1223" s="12">
        <x:v>61.5128134149417</x:v>
      </x:c>
      <x:c r="V1223" s="12">
        <x:v>50.2</x:v>
      </x:c>
      <x:c r="W1223" s="12">
        <x:f>NA()</x:f>
      </x:c>
    </x:row>
    <x:row r="1224">
      <x:c r="A1224">
        <x:v>3632810</x:v>
      </x:c>
      <x:c r="B1224" s="1">
        <x:v>44543.5401449884</x:v>
      </x:c>
      <x:c r="C1224" s="6">
        <x:v>20.3707114783333</x:v>
      </x:c>
      <x:c r="D1224" s="14" t="s">
        <x:v>92</x:v>
      </x:c>
      <x:c r="E1224" s="15">
        <x:v>43721.4486238426</x:v>
      </x:c>
      <x:c r="F1224" t="s">
        <x:v>97</x:v>
      </x:c>
      <x:c r="G1224" s="6">
        <x:v>200.437080620139</x:v>
      </x:c>
      <x:c r="H1224" t="s">
        <x:v>98</x:v>
      </x:c>
      <x:c r="I1224" s="6">
        <x:v>15.9015145061467</x:v>
      </x:c>
      <x:c r="J1224" t="s">
        <x:v>93</x:v>
      </x:c>
      <x:c r="K1224" s="6">
        <x:v>989</x:v>
      </x:c>
      <x:c r="L1224" t="s">
        <x:v>94</x:v>
      </x:c>
      <x:c r="M1224" t="s">
        <x:v>96</x:v>
      </x:c>
      <x:c r="N1224" s="8">
        <x:v>35</x:v>
      </x:c>
      <x:c r="O1224" s="8">
        <x:v>1</x:v>
      </x:c>
      <x:c r="Q1224">
        <x:v>0</x:v>
      </x:c>
      <x:c r="R1224" s="6">
        <x:v>25.06</x:v>
      </x:c>
      <x:c r="S1224" s="8">
        <x:v>218756.875017394</x:v>
      </x:c>
      <x:c r="T1224" s="12">
        <x:v>339727.053421301</x:v>
      </x:c>
      <x:c r="U1224" s="12">
        <x:v>61.5128134149417</x:v>
      </x:c>
      <x:c r="V1224" s="12">
        <x:v>50.2</x:v>
      </x:c>
      <x:c r="W1224" s="12">
        <x:f>NA()</x:f>
      </x:c>
    </x:row>
    <x:row r="1225">
      <x:c r="A1225">
        <x:v>3632816</x:v>
      </x:c>
      <x:c r="B1225" s="1">
        <x:v>44543.540156794</x:v>
      </x:c>
      <x:c r="C1225" s="6">
        <x:v>20.3876665416667</x:v>
      </x:c>
      <x:c r="D1225" s="14" t="s">
        <x:v>92</x:v>
      </x:c>
      <x:c r="E1225" s="15">
        <x:v>43721.4486238426</x:v>
      </x:c>
      <x:c r="F1225" t="s">
        <x:v>97</x:v>
      </x:c>
      <x:c r="G1225" s="6">
        <x:v>200.400014104743</x:v>
      </x:c>
      <x:c r="H1225" t="s">
        <x:v>98</x:v>
      </x:c>
      <x:c r="I1225" s="6">
        <x:v>15.9076615141439</x:v>
      </x:c>
      <x:c r="J1225" t="s">
        <x:v>93</x:v>
      </x:c>
      <x:c r="K1225" s="6">
        <x:v>989</x:v>
      </x:c>
      <x:c r="L1225" t="s">
        <x:v>94</x:v>
      </x:c>
      <x:c r="M1225" t="s">
        <x:v>96</x:v>
      </x:c>
      <x:c r="N1225" s="8">
        <x:v>35</x:v>
      </x:c>
      <x:c r="O1225" s="8">
        <x:v>1</x:v>
      </x:c>
      <x:c r="Q1225">
        <x:v>0</x:v>
      </x:c>
      <x:c r="R1225" s="6">
        <x:v>25.06</x:v>
      </x:c>
      <x:c r="S1225" s="8">
        <x:v>218750.026240672</x:v>
      </x:c>
      <x:c r="T1225" s="12">
        <x:v>339714.273977862</x:v>
      </x:c>
      <x:c r="U1225" s="12">
        <x:v>61.5128134149417</x:v>
      </x:c>
      <x:c r="V1225" s="12">
        <x:v>50.2</x:v>
      </x:c>
      <x:c r="W1225" s="12">
        <x:f>NA()</x:f>
      </x:c>
    </x:row>
    <x:row r="1226">
      <x:c r="A1226">
        <x:v>3632827</x:v>
      </x:c>
      <x:c r="B1226" s="1">
        <x:v>44543.5401679398</x:v>
      </x:c>
      <x:c r="C1226" s="6">
        <x:v>20.4037727533333</x:v>
      </x:c>
      <x:c r="D1226" s="14" t="s">
        <x:v>92</x:v>
      </x:c>
      <x:c r="E1226" s="15">
        <x:v>43721.4486238426</x:v>
      </x:c>
      <x:c r="F1226" t="s">
        <x:v>97</x:v>
      </x:c>
      <x:c r="G1226" s="6">
        <x:v>200.367470879333</x:v>
      </x:c>
      <x:c r="H1226" t="s">
        <x:v>98</x:v>
      </x:c>
      <x:c r="I1226" s="6">
        <x:v>15.9076615141439</x:v>
      </x:c>
      <x:c r="J1226" t="s">
        <x:v>93</x:v>
      </x:c>
      <x:c r="K1226" s="6">
        <x:v>989</x:v>
      </x:c>
      <x:c r="L1226" t="s">
        <x:v>94</x:v>
      </x:c>
      <x:c r="M1226" t="s">
        <x:v>96</x:v>
      </x:c>
      <x:c r="N1226" s="8">
        <x:v>35</x:v>
      </x:c>
      <x:c r="O1226" s="8">
        <x:v>1</x:v>
      </x:c>
      <x:c r="Q1226">
        <x:v>0</x:v>
      </x:c>
      <x:c r="R1226" s="6">
        <x:v>25.062</x:v>
      </x:c>
      <x:c r="S1226" s="8">
        <x:v>218740.098357165</x:v>
      </x:c>
      <x:c r="T1226" s="12">
        <x:v>339696.300850479</x:v>
      </x:c>
      <x:c r="U1226" s="12">
        <x:v>61.5128134149417</x:v>
      </x:c>
      <x:c r="V1226" s="12">
        <x:v>50.2</x:v>
      </x:c>
      <x:c r="W1226" s="12">
        <x:f>NA()</x:f>
      </x:c>
    </x:row>
    <x:row r="1227">
      <x:c r="A1227">
        <x:v>3632835</x:v>
      </x:c>
      <x:c r="B1227" s="1">
        <x:v>44543.5401797454</x:v>
      </x:c>
      <x:c r="C1227" s="6">
        <x:v>20.4207284483333</x:v>
      </x:c>
      <x:c r="D1227" s="14" t="s">
        <x:v>92</x:v>
      </x:c>
      <x:c r="E1227" s="15">
        <x:v>43721.4486238426</x:v>
      </x:c>
      <x:c r="F1227" t="s">
        <x:v>97</x:v>
      </x:c>
      <x:c r="G1227" s="6">
        <x:v>200.420805244592</x:v>
      </x:c>
      <x:c r="H1227" t="s">
        <x:v>98</x:v>
      </x:c>
      <x:c r="I1227" s="6">
        <x:v>15.9015145061467</x:v>
      </x:c>
      <x:c r="J1227" t="s">
        <x:v>93</x:v>
      </x:c>
      <x:c r="K1227" s="6">
        <x:v>989</x:v>
      </x:c>
      <x:c r="L1227" t="s">
        <x:v>94</x:v>
      </x:c>
      <x:c r="M1227" t="s">
        <x:v>96</x:v>
      </x:c>
      <x:c r="N1227" s="8">
        <x:v>35</x:v>
      </x:c>
      <x:c r="O1227" s="8">
        <x:v>1</x:v>
      </x:c>
      <x:c r="Q1227">
        <x:v>0</x:v>
      </x:c>
      <x:c r="R1227" s="6">
        <x:v>25.061</x:v>
      </x:c>
      <x:c r="S1227" s="8">
        <x:v>218744.71230342</x:v>
      </x:c>
      <x:c r="T1227" s="12">
        <x:v>339711.958662683</x:v>
      </x:c>
      <x:c r="U1227" s="12">
        <x:v>61.5128134149417</x:v>
      </x:c>
      <x:c r="V1227" s="12">
        <x:v>50.2</x:v>
      </x:c>
      <x:c r="W1227" s="12">
        <x:f>NA()</x:f>
      </x:c>
    </x:row>
    <x:row r="1228">
      <x:c r="A1228">
        <x:v>3632843</x:v>
      </x:c>
      <x:c r="B1228" s="1">
        <x:v>44543.5401915162</x:v>
      </x:c>
      <x:c r="C1228" s="6">
        <x:v>20.437683435</x:v>
      </x:c>
      <x:c r="D1228" s="14" t="s">
        <x:v>92</x:v>
      </x:c>
      <x:c r="E1228" s="15">
        <x:v>43721.4486238426</x:v>
      </x:c>
      <x:c r="F1228" t="s">
        <x:v>97</x:v>
      </x:c>
      <x:c r="G1228" s="6">
        <x:v>200.42532620256</x:v>
      </x:c>
      <x:c r="H1228" t="s">
        <x:v>98</x:v>
      </x:c>
      <x:c r="I1228" s="6">
        <x:v>15.8953675093685</x:v>
      </x:c>
      <x:c r="J1228" t="s">
        <x:v>93</x:v>
      </x:c>
      <x:c r="K1228" s="6">
        <x:v>989</x:v>
      </x:c>
      <x:c r="L1228" t="s">
        <x:v>94</x:v>
      </x:c>
      <x:c r="M1228" t="s">
        <x:v>96</x:v>
      </x:c>
      <x:c r="N1228" s="8">
        <x:v>35</x:v>
      </x:c>
      <x:c r="O1228" s="8">
        <x:v>1</x:v>
      </x:c>
      <x:c r="Q1228">
        <x:v>0</x:v>
      </x:c>
      <x:c r="R1228" s="6">
        <x:v>25.063</x:v>
      </x:c>
      <x:c r="S1228" s="8">
        <x:v>218748.114989576</x:v>
      </x:c>
      <x:c r="T1228" s="12">
        <x:v>339716.590968342</x:v>
      </x:c>
      <x:c r="U1228" s="12">
        <x:v>61.5128134149417</x:v>
      </x:c>
      <x:c r="V1228" s="12">
        <x:v>50.2</x:v>
      </x:c>
      <x:c r="W1228" s="12">
        <x:f>NA()</x:f>
      </x:c>
    </x:row>
    <x:row r="1229">
      <x:c r="A1229">
        <x:v>3632850</x:v>
      </x:c>
      <x:c r="B1229" s="1">
        <x:v>44543.5402026968</x:v>
      </x:c>
      <x:c r="C1229" s="6">
        <x:v>20.4537911816667</x:v>
      </x:c>
      <x:c r="D1229" s="14" t="s">
        <x:v>92</x:v>
      </x:c>
      <x:c r="E1229" s="15">
        <x:v>43721.4486238426</x:v>
      </x:c>
      <x:c r="F1229" t="s">
        <x:v>97</x:v>
      </x:c>
      <x:c r="G1229" s="6">
        <x:v>200.42532620256</x:v>
      </x:c>
      <x:c r="H1229" t="s">
        <x:v>98</x:v>
      </x:c>
      <x:c r="I1229" s="6">
        <x:v>15.8953675093685</x:v>
      </x:c>
      <x:c r="J1229" t="s">
        <x:v>93</x:v>
      </x:c>
      <x:c r="K1229" s="6">
        <x:v>989</x:v>
      </x:c>
      <x:c r="L1229" t="s">
        <x:v>94</x:v>
      </x:c>
      <x:c r="M1229" t="s">
        <x:v>96</x:v>
      </x:c>
      <x:c r="N1229" s="8">
        <x:v>35</x:v>
      </x:c>
      <x:c r="O1229" s="8">
        <x:v>1</x:v>
      </x:c>
      <x:c r="Q1229">
        <x:v>0</x:v>
      </x:c>
      <x:c r="R1229" s="6">
        <x:v>25.063</x:v>
      </x:c>
      <x:c r="S1229" s="8">
        <x:v>218740.672834414</x:v>
      </x:c>
      <x:c r="T1229" s="12">
        <x:v>339709.530931284</x:v>
      </x:c>
      <x:c r="U1229" s="12">
        <x:v>61.5128134149417</x:v>
      </x:c>
      <x:c r="V1229" s="12">
        <x:v>50.2</x:v>
      </x:c>
      <x:c r="W1229" s="12">
        <x:f>NA()</x:f>
      </x:c>
    </x:row>
    <x:row r="1230">
      <x:c r="A1230">
        <x:v>3632860</x:v>
      </x:c>
      <x:c r="B1230" s="1">
        <x:v>44543.5402144676</x:v>
      </x:c>
      <x:c r="C1230" s="6">
        <x:v>20.4707457666667</x:v>
      </x:c>
      <x:c r="D1230" s="14" t="s">
        <x:v>92</x:v>
      </x:c>
      <x:c r="E1230" s="15">
        <x:v>43721.4486238426</x:v>
      </x:c>
      <x:c r="F1230" t="s">
        <x:v>97</x:v>
      </x:c>
      <x:c r="G1230" s="6">
        <x:v>200.367470879333</x:v>
      </x:c>
      <x:c r="H1230" t="s">
        <x:v>98</x:v>
      </x:c>
      <x:c r="I1230" s="6">
        <x:v>15.9076615141439</x:v>
      </x:c>
      <x:c r="J1230" t="s">
        <x:v>93</x:v>
      </x:c>
      <x:c r="K1230" s="6">
        <x:v>989</x:v>
      </x:c>
      <x:c r="L1230" t="s">
        <x:v>94</x:v>
      </x:c>
      <x:c r="M1230" t="s">
        <x:v>96</x:v>
      </x:c>
      <x:c r="N1230" s="8">
        <x:v>35</x:v>
      </x:c>
      <x:c r="O1230" s="8">
        <x:v>1</x:v>
      </x:c>
      <x:c r="Q1230">
        <x:v>0</x:v>
      </x:c>
      <x:c r="R1230" s="6">
        <x:v>25.062</x:v>
      </x:c>
      <x:c r="S1230" s="8">
        <x:v>218749.871293746</x:v>
      </x:c>
      <x:c r="T1230" s="12">
        <x:v>339717.092874019</x:v>
      </x:c>
      <x:c r="U1230" s="12">
        <x:v>61.5128134149417</x:v>
      </x:c>
      <x:c r="V1230" s="12">
        <x:v>50.2</x:v>
      </x:c>
      <x:c r="W1230" s="12">
        <x:f>NA()</x:f>
      </x:c>
    </x:row>
    <x:row r="1231">
      <x:c r="A1231">
        <x:v>3632872</x:v>
      </x:c>
      <x:c r="B1231" s="1">
        <x:v>44543.5402262384</x:v>
      </x:c>
      <x:c r="C1231" s="6">
        <x:v>20.4877002266667</x:v>
      </x:c>
      <x:c r="D1231" s="14" t="s">
        <x:v>92</x:v>
      </x:c>
      <x:c r="E1231" s="15">
        <x:v>43721.4486238426</x:v>
      </x:c>
      <x:c r="F1231" t="s">
        <x:v>97</x:v>
      </x:c>
      <x:c r="G1231" s="6">
        <x:v>200.383741708545</x:v>
      </x:c>
      <x:c r="H1231" t="s">
        <x:v>98</x:v>
      </x:c>
      <x:c r="I1231" s="6">
        <x:v>15.9076615141439</x:v>
      </x:c>
      <x:c r="J1231" t="s">
        <x:v>93</x:v>
      </x:c>
      <x:c r="K1231" s="6">
        <x:v>989</x:v>
      </x:c>
      <x:c r="L1231" t="s">
        <x:v>94</x:v>
      </x:c>
      <x:c r="M1231" t="s">
        <x:v>96</x:v>
      </x:c>
      <x:c r="N1231" s="8">
        <x:v>35</x:v>
      </x:c>
      <x:c r="O1231" s="8">
        <x:v>1</x:v>
      </x:c>
      <x:c r="Q1231">
        <x:v>0</x:v>
      </x:c>
      <x:c r="R1231" s="6">
        <x:v>25.061</x:v>
      </x:c>
      <x:c r="S1231" s="8">
        <x:v>218748.980728785</x:v>
      </x:c>
      <x:c r="T1231" s="12">
        <x:v>339710.026572382</x:v>
      </x:c>
      <x:c r="U1231" s="12">
        <x:v>61.5128134149417</x:v>
      </x:c>
      <x:c r="V1231" s="12">
        <x:v>50.2</x:v>
      </x:c>
      <x:c r="W1231" s="12">
        <x:f>NA()</x:f>
      </x:c>
    </x:row>
    <x:row r="1232">
      <x:c r="A1232">
        <x:v>3632880</x:v>
      </x:c>
      <x:c r="B1232" s="1">
        <x:v>44543.540237419</x:v>
      </x:c>
      <x:c r="C1232" s="6">
        <x:v>20.5038074833333</x:v>
      </x:c>
      <x:c r="D1232" s="14" t="s">
        <x:v>92</x:v>
      </x:c>
      <x:c r="E1232" s="15">
        <x:v>43721.4486238426</x:v>
      </x:c>
      <x:c r="F1232" t="s">
        <x:v>97</x:v>
      </x:c>
      <x:c r="G1232" s="6">
        <x:v>200.371988520723</x:v>
      </x:c>
      <x:c r="H1232" t="s">
        <x:v>98</x:v>
      </x:c>
      <x:c r="I1232" s="6">
        <x:v>15.9015145061467</x:v>
      </x:c>
      <x:c r="J1232" t="s">
        <x:v>93</x:v>
      </x:c>
      <x:c r="K1232" s="6">
        <x:v>989</x:v>
      </x:c>
      <x:c r="L1232" t="s">
        <x:v>94</x:v>
      </x:c>
      <x:c r="M1232" t="s">
        <x:v>96</x:v>
      </x:c>
      <x:c r="N1232" s="8">
        <x:v>35</x:v>
      </x:c>
      <x:c r="O1232" s="8">
        <x:v>1</x:v>
      </x:c>
      <x:c r="Q1232">
        <x:v>0</x:v>
      </x:c>
      <x:c r="R1232" s="6">
        <x:v>25.064</x:v>
      </x:c>
      <x:c r="S1232" s="8">
        <x:v>218736.97809699</x:v>
      </x:c>
      <x:c r="T1232" s="12">
        <x:v>339698.022885358</x:v>
      </x:c>
      <x:c r="U1232" s="12">
        <x:v>61.5128134149417</x:v>
      </x:c>
      <x:c r="V1232" s="12">
        <x:v>50.2</x:v>
      </x:c>
      <x:c r="W1232" s="12">
        <x:f>NA()</x:f>
      </x:c>
    </x:row>
    <x:row r="1233">
      <x:c r="A1233">
        <x:v>3632889</x:v>
      </x:c>
      <x:c r="B1233" s="1">
        <x:v>44543.5402492245</x:v>
      </x:c>
      <x:c r="C1233" s="6">
        <x:v>20.5207802216667</x:v>
      </x:c>
      <x:c r="D1233" s="14" t="s">
        <x:v>92</x:v>
      </x:c>
      <x:c r="E1233" s="15">
        <x:v>43721.4486238426</x:v>
      </x:c>
      <x:c r="F1233" t="s">
        <x:v>97</x:v>
      </x:c>
      <x:c r="G1233" s="6">
        <x:v>200.404531436315</x:v>
      </x:c>
      <x:c r="H1233" t="s">
        <x:v>98</x:v>
      </x:c>
      <x:c r="I1233" s="6">
        <x:v>15.9015145061467</x:v>
      </x:c>
      <x:c r="J1233" t="s">
        <x:v>93</x:v>
      </x:c>
      <x:c r="K1233" s="6">
        <x:v>989</x:v>
      </x:c>
      <x:c r="L1233" t="s">
        <x:v>94</x:v>
      </x:c>
      <x:c r="M1233" t="s">
        <x:v>96</x:v>
      </x:c>
      <x:c r="N1233" s="8">
        <x:v>35</x:v>
      </x:c>
      <x:c r="O1233" s="8">
        <x:v>1</x:v>
      </x:c>
      <x:c r="Q1233">
        <x:v>0</x:v>
      </x:c>
      <x:c r="R1233" s="6">
        <x:v>25.062</x:v>
      </x:c>
      <x:c r="S1233" s="8">
        <x:v>218739.050913627</x:v>
      </x:c>
      <x:c r="T1233" s="12">
        <x:v>339698.095417011</x:v>
      </x:c>
      <x:c r="U1233" s="12">
        <x:v>61.5128134149417</x:v>
      </x:c>
      <x:c r="V1233" s="12">
        <x:v>50.2</x:v>
      </x:c>
      <x:c r="W1233" s="12">
        <x:f>NA()</x:f>
      </x:c>
    </x:row>
    <x:row r="1234">
      <x:c r="A1234">
        <x:v>3632901</x:v>
      </x:c>
      <x:c r="B1234" s="1">
        <x:v>44543.5402609954</x:v>
      </x:c>
      <x:c r="C1234" s="6">
        <x:v>20.5377341833333</x:v>
      </x:c>
      <x:c r="D1234" s="14" t="s">
        <x:v>92</x:v>
      </x:c>
      <x:c r="E1234" s="15">
        <x:v>43721.4486238426</x:v>
      </x:c>
      <x:c r="F1234" t="s">
        <x:v>97</x:v>
      </x:c>
      <x:c r="G1234" s="6">
        <x:v>200.367470879333</x:v>
      </x:c>
      <x:c r="H1234" t="s">
        <x:v>98</x:v>
      </x:c>
      <x:c r="I1234" s="6">
        <x:v>15.9076615141439</x:v>
      </x:c>
      <x:c r="J1234" t="s">
        <x:v>93</x:v>
      </x:c>
      <x:c r="K1234" s="6">
        <x:v>989</x:v>
      </x:c>
      <x:c r="L1234" t="s">
        <x:v>94</x:v>
      </x:c>
      <x:c r="M1234" t="s">
        <x:v>96</x:v>
      </x:c>
      <x:c r="N1234" s="8">
        <x:v>35</x:v>
      </x:c>
      <x:c r="O1234" s="8">
        <x:v>1</x:v>
      </x:c>
      <x:c r="Q1234">
        <x:v>0</x:v>
      </x:c>
      <x:c r="R1234" s="6">
        <x:v>25.062</x:v>
      </x:c>
      <x:c r="S1234" s="8">
        <x:v>218735.098338649</x:v>
      </x:c>
      <x:c r="T1234" s="12">
        <x:v>339700.663873375</x:v>
      </x:c>
      <x:c r="U1234" s="12">
        <x:v>61.5128134149417</x:v>
      </x:c>
      <x:c r="V1234" s="12">
        <x:v>50.2</x:v>
      </x:c>
      <x:c r="W1234" s="12">
        <x:f>NA()</x:f>
      </x:c>
    </x:row>
    <x:row r="1235">
      <x:c r="A1235">
        <x:v>3632904</x:v>
      </x:c>
      <x:c r="B1235" s="1">
        <x:v>44543.5402721875</x:v>
      </x:c>
      <x:c r="C1235" s="6">
        <x:v>20.5538421366667</x:v>
      </x:c>
      <x:c r="D1235" s="14" t="s">
        <x:v>92</x:v>
      </x:c>
      <x:c r="E1235" s="15">
        <x:v>43721.4486238426</x:v>
      </x:c>
      <x:c r="F1235" t="s">
        <x:v>97</x:v>
      </x:c>
      <x:c r="G1235" s="6">
        <x:v>200.346687598561</x:v>
      </x:c>
      <x:c r="H1235" t="s">
        <x:v>98</x:v>
      </x:c>
      <x:c r="I1235" s="6">
        <x:v>15.9138085333611</x:v>
      </x:c>
      <x:c r="J1235" t="s">
        <x:v>93</x:v>
      </x:c>
      <x:c r="K1235" s="6">
        <x:v>989</x:v>
      </x:c>
      <x:c r="L1235" t="s">
        <x:v>94</x:v>
      </x:c>
      <x:c r="M1235" t="s">
        <x:v>96</x:v>
      </x:c>
      <x:c r="N1235" s="8">
        <x:v>35</x:v>
      </x:c>
      <x:c r="O1235" s="8">
        <x:v>1</x:v>
      </x:c>
      <x:c r="Q1235">
        <x:v>0</x:v>
      </x:c>
      <x:c r="R1235" s="6">
        <x:v>25.061</x:v>
      </x:c>
      <x:c r="S1235" s="8">
        <x:v>218731.861393806</x:v>
      </x:c>
      <x:c r="T1235" s="12">
        <x:v>339694.085766089</x:v>
      </x:c>
      <x:c r="U1235" s="12">
        <x:v>61.5128134149417</x:v>
      </x:c>
      <x:c r="V1235" s="12">
        <x:v>50.2</x:v>
      </x:c>
      <x:c r="W1235" s="12">
        <x:f>NA()</x:f>
      </x:c>
    </x:row>
    <x:row r="1236">
      <x:c r="A1236">
        <x:v>3632916</x:v>
      </x:c>
      <x:c r="B1236" s="1">
        <x:v>44543.5402839468</x:v>
      </x:c>
      <x:c r="C1236" s="6">
        <x:v>20.570788955</x:v>
      </x:c>
      <x:c r="D1236" s="14" t="s">
        <x:v>92</x:v>
      </x:c>
      <x:c r="E1236" s="15">
        <x:v>43721.4486238426</x:v>
      </x:c>
      <x:c r="F1236" t="s">
        <x:v>97</x:v>
      </x:c>
      <x:c r="G1236" s="6">
        <x:v>200.351201616892</x:v>
      </x:c>
      <x:c r="H1236" t="s">
        <x:v>98</x:v>
      </x:c>
      <x:c r="I1236" s="6">
        <x:v>15.9076615141439</x:v>
      </x:c>
      <x:c r="J1236" t="s">
        <x:v>93</x:v>
      </x:c>
      <x:c r="K1236" s="6">
        <x:v>989</x:v>
      </x:c>
      <x:c r="L1236" t="s">
        <x:v>94</x:v>
      </x:c>
      <x:c r="M1236" t="s">
        <x:v>96</x:v>
      </x:c>
      <x:c r="N1236" s="8">
        <x:v>35</x:v>
      </x:c>
      <x:c r="O1236" s="8">
        <x:v>1</x:v>
      </x:c>
      <x:c r="Q1236">
        <x:v>0</x:v>
      </x:c>
      <x:c r="R1236" s="6">
        <x:v>25.063</x:v>
      </x:c>
      <x:c r="S1236" s="8">
        <x:v>218739.452045704</x:v>
      </x:c>
      <x:c r="T1236" s="12">
        <x:v>339711.428898703</x:v>
      </x:c>
      <x:c r="U1236" s="12">
        <x:v>61.5128134149417</x:v>
      </x:c>
      <x:c r="V1236" s="12">
        <x:v>50.2</x:v>
      </x:c>
      <x:c r="W1236" s="12">
        <x:f>NA()</x:f>
      </x:c>
    </x:row>
    <x:row r="1237">
      <x:c r="A1237">
        <x:v>3632929</x:v>
      </x:c>
      <x:c r="B1237" s="1">
        <x:v>44543.5402957523</x:v>
      </x:c>
      <x:c r="C1237" s="6">
        <x:v>20.5877772383333</x:v>
      </x:c>
      <x:c r="D1237" s="14" t="s">
        <x:v>92</x:v>
      </x:c>
      <x:c r="E1237" s="15">
        <x:v>43721.4486238426</x:v>
      </x:c>
      <x:c r="F1237" t="s">
        <x:v>97</x:v>
      </x:c>
      <x:c r="G1237" s="6">
        <x:v>200.330419747658</x:v>
      </x:c>
      <x:c r="H1237" t="s">
        <x:v>98</x:v>
      </x:c>
      <x:c r="I1237" s="6">
        <x:v>15.9138085333611</x:v>
      </x:c>
      <x:c r="J1237" t="s">
        <x:v>93</x:v>
      </x:c>
      <x:c r="K1237" s="6">
        <x:v>989</x:v>
      </x:c>
      <x:c r="L1237" t="s">
        <x:v>94</x:v>
      </x:c>
      <x:c r="M1237" t="s">
        <x:v>96</x:v>
      </x:c>
      <x:c r="N1237" s="8">
        <x:v>35</x:v>
      </x:c>
      <x:c r="O1237" s="8">
        <x:v>1</x:v>
      </x:c>
      <x:c r="Q1237">
        <x:v>0</x:v>
      </x:c>
      <x:c r="R1237" s="6">
        <x:v>25.062</x:v>
      </x:c>
      <x:c r="S1237" s="8">
        <x:v>218736.412985518</x:v>
      </x:c>
      <x:c r="T1237" s="12">
        <x:v>339699.321385907</x:v>
      </x:c>
      <x:c r="U1237" s="12">
        <x:v>61.5128134149417</x:v>
      </x:c>
      <x:c r="V1237" s="12">
        <x:v>50.2</x:v>
      </x:c>
      <x:c r="W1237" s="12">
        <x:f>NA()</x:f>
      </x:c>
    </x:row>
    <x:row r="1238">
      <x:c r="A1238">
        <x:v>3632932</x:v>
      </x:c>
      <x:c r="B1238" s="1">
        <x:v>44543.5403069097</x:v>
      </x:c>
      <x:c r="C1238" s="6">
        <x:v>20.60388514</x:v>
      </x:c>
      <x:c r="D1238" s="14" t="s">
        <x:v>92</x:v>
      </x:c>
      <x:c r="E1238" s="15">
        <x:v>43721.4486238426</x:v>
      </x:c>
      <x:c r="F1238" t="s">
        <x:v>97</x:v>
      </x:c>
      <x:c r="G1238" s="6">
        <x:v>200.420805244592</x:v>
      </x:c>
      <x:c r="H1238" t="s">
        <x:v>98</x:v>
      </x:c>
      <x:c r="I1238" s="6">
        <x:v>15.9015145061467</x:v>
      </x:c>
      <x:c r="J1238" t="s">
        <x:v>93</x:v>
      </x:c>
      <x:c r="K1238" s="6">
        <x:v>989</x:v>
      </x:c>
      <x:c r="L1238" t="s">
        <x:v>94</x:v>
      </x:c>
      <x:c r="M1238" t="s">
        <x:v>96</x:v>
      </x:c>
      <x:c r="N1238" s="8">
        <x:v>35</x:v>
      </x:c>
      <x:c r="O1238" s="8">
        <x:v>1</x:v>
      </x:c>
      <x:c r="Q1238">
        <x:v>0</x:v>
      </x:c>
      <x:c r="R1238" s="6">
        <x:v>25.061</x:v>
      </x:c>
      <x:c r="S1238" s="8">
        <x:v>218730.952966644</x:v>
      </x:c>
      <x:c r="T1238" s="12">
        <x:v>339701.946538437</x:v>
      </x:c>
      <x:c r="U1238" s="12">
        <x:v>61.5128134149417</x:v>
      </x:c>
      <x:c r="V1238" s="12">
        <x:v>50.2</x:v>
      </x:c>
      <x:c r="W1238" s="12">
        <x:f>NA()</x:f>
      </x:c>
    </x:row>
    <x:row r="1239">
      <x:c r="A1239">
        <x:v>3632944</x:v>
      </x:c>
      <x:c r="B1239" s="1">
        <x:v>44543.5403187153</x:v>
      </x:c>
      <x:c r="C1239" s="6">
        <x:v>20.6208402466667</x:v>
      </x:c>
      <x:c r="D1239" s="14" t="s">
        <x:v>92</x:v>
      </x:c>
      <x:c r="E1239" s="15">
        <x:v>43721.4486238426</x:v>
      </x:c>
      <x:c r="F1239" t="s">
        <x:v>97</x:v>
      </x:c>
      <x:c r="G1239" s="6">
        <x:v>200.351201616892</x:v>
      </x:c>
      <x:c r="H1239" t="s">
        <x:v>98</x:v>
      </x:c>
      <x:c r="I1239" s="6">
        <x:v>15.9076615141439</x:v>
      </x:c>
      <x:c r="J1239" t="s">
        <x:v>93</x:v>
      </x:c>
      <x:c r="K1239" s="6">
        <x:v>989</x:v>
      </x:c>
      <x:c r="L1239" t="s">
        <x:v>94</x:v>
      </x:c>
      <x:c r="M1239" t="s">
        <x:v>96</x:v>
      </x:c>
      <x:c r="N1239" s="8">
        <x:v>35</x:v>
      </x:c>
      <x:c r="O1239" s="8">
        <x:v>1</x:v>
      </x:c>
      <x:c r="Q1239">
        <x:v>0</x:v>
      </x:c>
      <x:c r="R1239" s="6">
        <x:v>25.063</x:v>
      </x:c>
      <x:c r="S1239" s="8">
        <x:v>218728.235122702</x:v>
      </x:c>
      <x:c r="T1239" s="12">
        <x:v>339700.388310352</x:v>
      </x:c>
      <x:c r="U1239" s="12">
        <x:v>61.5128134149417</x:v>
      </x:c>
      <x:c r="V1239" s="12">
        <x:v>50.2</x:v>
      </x:c>
      <x:c r="W1239" s="12">
        <x:f>NA()</x:f>
      </x:c>
    </x:row>
    <x:row r="1240">
      <x:c r="A1240">
        <x:v>3632949</x:v>
      </x:c>
      <x:c r="B1240" s="1">
        <x:v>44543.5403298958</x:v>
      </x:c>
      <x:c r="C1240" s="6">
        <x:v>20.63694748</x:v>
      </x:c>
      <x:c r="D1240" s="14" t="s">
        <x:v>92</x:v>
      </x:c>
      <x:c r="E1240" s="15">
        <x:v>43721.4486238426</x:v>
      </x:c>
      <x:c r="F1240" t="s">
        <x:v>97</x:v>
      </x:c>
      <x:c r="G1240" s="6">
        <x:v>200.367470879333</x:v>
      </x:c>
      <x:c r="H1240" t="s">
        <x:v>98</x:v>
      </x:c>
      <x:c r="I1240" s="6">
        <x:v>15.9076615141439</x:v>
      </x:c>
      <x:c r="J1240" t="s">
        <x:v>93</x:v>
      </x:c>
      <x:c r="K1240" s="6">
        <x:v>989</x:v>
      </x:c>
      <x:c r="L1240" t="s">
        <x:v>94</x:v>
      </x:c>
      <x:c r="M1240" t="s">
        <x:v>96</x:v>
      </x:c>
      <x:c r="N1240" s="8">
        <x:v>35</x:v>
      </x:c>
      <x:c r="O1240" s="8">
        <x:v>1</x:v>
      </x:c>
      <x:c r="Q1240">
        <x:v>0</x:v>
      </x:c>
      <x:c r="R1240" s="6">
        <x:v>25.062</x:v>
      </x:c>
      <x:c r="S1240" s="8">
        <x:v>218733.182671825</x:v>
      </x:c>
      <x:c r="T1240" s="12">
        <x:v>339708.269275169</x:v>
      </x:c>
      <x:c r="U1240" s="12">
        <x:v>61.5128134149417</x:v>
      </x:c>
      <x:c r="V1240" s="12">
        <x:v>50.2</x:v>
      </x:c>
      <x:c r="W1240" s="12">
        <x:f>NA()</x:f>
      </x:c>
    </x:row>
    <x:row r="1241">
      <x:c r="A1241">
        <x:v>3632957</x:v>
      </x:c>
      <x:c r="B1241" s="1">
        <x:v>44543.5403416667</x:v>
      </x:c>
      <x:c r="C1241" s="6">
        <x:v>20.6539024783333</x:v>
      </x:c>
      <x:c r="D1241" s="14" t="s">
        <x:v>92</x:v>
      </x:c>
      <x:c r="E1241" s="15">
        <x:v>43721.4486238426</x:v>
      </x:c>
      <x:c r="F1241" t="s">
        <x:v>97</x:v>
      </x:c>
      <x:c r="G1241" s="6">
        <x:v>200.318667791469</x:v>
      </x:c>
      <x:c r="H1241" t="s">
        <x:v>98</x:v>
      </x:c>
      <x:c r="I1241" s="6">
        <x:v>15.9076615141439</x:v>
      </x:c>
      <x:c r="J1241" t="s">
        <x:v>93</x:v>
      </x:c>
      <x:c r="K1241" s="6">
        <x:v>989</x:v>
      </x:c>
      <x:c r="L1241" t="s">
        <x:v>94</x:v>
      </x:c>
      <x:c r="M1241" t="s">
        <x:v>96</x:v>
      </x:c>
      <x:c r="N1241" s="8">
        <x:v>35</x:v>
      </x:c>
      <x:c r="O1241" s="8">
        <x:v>1</x:v>
      </x:c>
      <x:c r="Q1241">
        <x:v>0</x:v>
      </x:c>
      <x:c r="R1241" s="6">
        <x:v>25.065</x:v>
      </x:c>
      <x:c r="S1241" s="8">
        <x:v>218728.77599086</x:v>
      </x:c>
      <x:c r="T1241" s="12">
        <x:v>339708.232149209</x:v>
      </x:c>
      <x:c r="U1241" s="12">
        <x:v>61.5128134149417</x:v>
      </x:c>
      <x:c r="V1241" s="12">
        <x:v>50.2</x:v>
      </x:c>
      <x:c r="W1241" s="12">
        <x:f>NA()</x:f>
      </x:c>
    </x:row>
    <x:row r="1242">
      <x:c r="A1242">
        <x:v>3632968</x:v>
      </x:c>
      <x:c r="B1242" s="1">
        <x:v>44543.5403534375</x:v>
      </x:c>
      <x:c r="C1242" s="6">
        <x:v>20.6708575566667</x:v>
      </x:c>
      <x:c r="D1242" s="14" t="s">
        <x:v>92</x:v>
      </x:c>
      <x:c r="E1242" s="15">
        <x:v>43721.4486238426</x:v>
      </x:c>
      <x:c r="F1242" t="s">
        <x:v>97</x:v>
      </x:c>
      <x:c r="G1242" s="6">
        <x:v>200.334933921009</x:v>
      </x:c>
      <x:c r="H1242" t="s">
        <x:v>98</x:v>
      </x:c>
      <x:c r="I1242" s="6">
        <x:v>15.9076615141439</x:v>
      </x:c>
      <x:c r="J1242" t="s">
        <x:v>93</x:v>
      </x:c>
      <x:c r="K1242" s="6">
        <x:v>989</x:v>
      </x:c>
      <x:c r="L1242" t="s">
        <x:v>94</x:v>
      </x:c>
      <x:c r="M1242" t="s">
        <x:v>96</x:v>
      </x:c>
      <x:c r="N1242" s="8">
        <x:v>35</x:v>
      </x:c>
      <x:c r="O1242" s="8">
        <x:v>1</x:v>
      </x:c>
      <x:c r="Q1242">
        <x:v>0</x:v>
      </x:c>
      <x:c r="R1242" s="6">
        <x:v>25.064</x:v>
      </x:c>
      <x:c r="S1242" s="8">
        <x:v>218732.637102567</x:v>
      </x:c>
      <x:c r="T1242" s="12">
        <x:v>339703.348367699</x:v>
      </x:c>
      <x:c r="U1242" s="12">
        <x:v>61.5128134149417</x:v>
      </x:c>
      <x:c r="V1242" s="12">
        <x:v>50.2</x:v>
      </x:c>
      <x:c r="W1242" s="12">
        <x:f>NA()</x:f>
      </x:c>
    </x:row>
    <x:row r="1243">
      <x:c r="A1243">
        <x:v>3632978</x:v>
      </x:c>
      <x:c r="B1243" s="1">
        <x:v>44543.5403646644</x:v>
      </x:c>
      <x:c r="C1243" s="6">
        <x:v>20.6869974816667</x:v>
      </x:c>
      <x:c r="D1243" s="14" t="s">
        <x:v>92</x:v>
      </x:c>
      <x:c r="E1243" s="15">
        <x:v>43721.4486238426</x:v>
      </x:c>
      <x:c r="F1243" t="s">
        <x:v>97</x:v>
      </x:c>
      <x:c r="G1243" s="6">
        <x:v>200.404531436315</x:v>
      </x:c>
      <x:c r="H1243" t="s">
        <x:v>98</x:v>
      </x:c>
      <x:c r="I1243" s="6">
        <x:v>15.9015145061467</x:v>
      </x:c>
      <x:c r="J1243" t="s">
        <x:v>93</x:v>
      </x:c>
      <x:c r="K1243" s="6">
        <x:v>989</x:v>
      </x:c>
      <x:c r="L1243" t="s">
        <x:v>94</x:v>
      </x:c>
      <x:c r="M1243" t="s">
        <x:v>96</x:v>
      </x:c>
      <x:c r="N1243" s="8">
        <x:v>35</x:v>
      </x:c>
      <x:c r="O1243" s="8">
        <x:v>1</x:v>
      </x:c>
      <x:c r="Q1243">
        <x:v>0</x:v>
      </x:c>
      <x:c r="R1243" s="6">
        <x:v>25.062</x:v>
      </x:c>
      <x:c r="S1243" s="8">
        <x:v>218723.134234621</x:v>
      </x:c>
      <x:c r="T1243" s="12">
        <x:v>339688.327251257</x:v>
      </x:c>
      <x:c r="U1243" s="12">
        <x:v>61.5128134149417</x:v>
      </x:c>
      <x:c r="V1243" s="12">
        <x:v>50.2</x:v>
      </x:c>
      <x:c r="W1243" s="12">
        <x:f>NA()</x:f>
      </x:c>
    </x:row>
    <x:row r="1244">
      <x:c r="A1244">
        <x:v>3632985</x:v>
      </x:c>
      <x:c r="B1244" s="1">
        <x:v>44543.5403764236</x:v>
      </x:c>
      <x:c r="C1244" s="6">
        <x:v>20.7039536033333</x:v>
      </x:c>
      <x:c r="D1244" s="14" t="s">
        <x:v>92</x:v>
      </x:c>
      <x:c r="E1244" s="15">
        <x:v>43721.4486238426</x:v>
      </x:c>
      <x:c r="F1244" t="s">
        <x:v>97</x:v>
      </x:c>
      <x:c r="G1244" s="6">
        <x:v>200.400014104743</x:v>
      </x:c>
      <x:c r="H1244" t="s">
        <x:v>98</x:v>
      </x:c>
      <x:c r="I1244" s="6">
        <x:v>15.9076615141439</x:v>
      </x:c>
      <x:c r="J1244" t="s">
        <x:v>93</x:v>
      </x:c>
      <x:c r="K1244" s="6">
        <x:v>989</x:v>
      </x:c>
      <x:c r="L1244" t="s">
        <x:v>94</x:v>
      </x:c>
      <x:c r="M1244" t="s">
        <x:v>96</x:v>
      </x:c>
      <x:c r="N1244" s="8">
        <x:v>35</x:v>
      </x:c>
      <x:c r="O1244" s="8">
        <x:v>1</x:v>
      </x:c>
      <x:c r="Q1244">
        <x:v>0</x:v>
      </x:c>
      <x:c r="R1244" s="6">
        <x:v>25.06</x:v>
      </x:c>
      <x:c r="S1244" s="8">
        <x:v>218741.273612331</x:v>
      </x:c>
      <x:c r="T1244" s="12">
        <x:v>339690.588181047</x:v>
      </x:c>
      <x:c r="U1244" s="12">
        <x:v>61.5128134149417</x:v>
      </x:c>
      <x:c r="V1244" s="12">
        <x:v>50.2</x:v>
      </x:c>
      <x:c r="W1244" s="12">
        <x:f>NA()</x:f>
      </x:c>
    </x:row>
    <x:row r="1245">
      <x:c r="A1245">
        <x:v>3632996</x:v>
      </x:c>
      <x:c r="B1245" s="1">
        <x:v>44543.5403881944</x:v>
      </x:c>
      <x:c r="C1245" s="6">
        <x:v>20.7209075766667</x:v>
      </x:c>
      <x:c r="D1245" s="14" t="s">
        <x:v>92</x:v>
      </x:c>
      <x:c r="E1245" s="15">
        <x:v>43721.4486238426</x:v>
      </x:c>
      <x:c r="F1245" t="s">
        <x:v>97</x:v>
      </x:c>
      <x:c r="G1245" s="6">
        <x:v>200.330419747658</x:v>
      </x:c>
      <x:c r="H1245" t="s">
        <x:v>98</x:v>
      </x:c>
      <x:c r="I1245" s="6">
        <x:v>15.9138085333611</x:v>
      </x:c>
      <x:c r="J1245" t="s">
        <x:v>93</x:v>
      </x:c>
      <x:c r="K1245" s="6">
        <x:v>989</x:v>
      </x:c>
      <x:c r="L1245" t="s">
        <x:v>94</x:v>
      </x:c>
      <x:c r="M1245" t="s">
        <x:v>96</x:v>
      </x:c>
      <x:c r="N1245" s="8">
        <x:v>35</x:v>
      </x:c>
      <x:c r="O1245" s="8">
        <x:v>1</x:v>
      </x:c>
      <x:c r="Q1245">
        <x:v>0</x:v>
      </x:c>
      <x:c r="R1245" s="6">
        <x:v>25.062</x:v>
      </x:c>
      <x:c r="S1245" s="8">
        <x:v>218726.225584998</x:v>
      </x:c>
      <x:c r="T1245" s="12">
        <x:v>339688.987215027</x:v>
      </x:c>
      <x:c r="U1245" s="12">
        <x:v>61.5128134149417</x:v>
      </x:c>
      <x:c r="V1245" s="12">
        <x:v>50.2</x:v>
      </x:c>
      <x:c r="W1245" s="12">
        <x:f>NA()</x:f>
      </x:c>
    </x:row>
    <x:row r="1246">
      <x:c r="A1246">
        <x:v>3633005</x:v>
      </x:c>
      <x:c r="B1246" s="1">
        <x:v>44543.5403993866</x:v>
      </x:c>
      <x:c r="C1246" s="6">
        <x:v>20.7370148666667</x:v>
      </x:c>
      <x:c r="D1246" s="14" t="s">
        <x:v>92</x:v>
      </x:c>
      <x:c r="E1246" s="15">
        <x:v>43721.4486238426</x:v>
      </x:c>
      <x:c r="F1246" t="s">
        <x:v>97</x:v>
      </x:c>
      <x:c r="G1246" s="6">
        <x:v>200.437080620139</x:v>
      </x:c>
      <x:c r="H1246" t="s">
        <x:v>98</x:v>
      </x:c>
      <x:c r="I1246" s="6">
        <x:v>15.9015145061467</x:v>
      </x:c>
      <x:c r="J1246" t="s">
        <x:v>93</x:v>
      </x:c>
      <x:c r="K1246" s="6">
        <x:v>989</x:v>
      </x:c>
      <x:c r="L1246" t="s">
        <x:v>94</x:v>
      </x:c>
      <x:c r="M1246" t="s">
        <x:v>96</x:v>
      </x:c>
      <x:c r="N1246" s="8">
        <x:v>35</x:v>
      </x:c>
      <x:c r="O1246" s="8">
        <x:v>1</x:v>
      </x:c>
      <x:c r="Q1246">
        <x:v>0</x:v>
      </x:c>
      <x:c r="R1246" s="6">
        <x:v>25.06</x:v>
      </x:c>
      <x:c r="S1246" s="8">
        <x:v>218723.909243017</x:v>
      </x:c>
      <x:c r="T1246" s="12">
        <x:v>339687.722555163</x:v>
      </x:c>
      <x:c r="U1246" s="12">
        <x:v>61.5128134149417</x:v>
      </x:c>
      <x:c r="V1246" s="12">
        <x:v>50.2</x:v>
      </x:c>
      <x:c r="W1246" s="12">
        <x:f>NA()</x:f>
      </x:c>
    </x:row>
    <x:row r="1247">
      <x:c r="A1247">
        <x:v>3633012</x:v>
      </x:c>
      <x:c r="B1247" s="1">
        <x:v>44543.5404111458</x:v>
      </x:c>
      <x:c r="C1247" s="6">
        <x:v>20.7539699083333</x:v>
      </x:c>
      <x:c r="D1247" s="14" t="s">
        <x:v>92</x:v>
      </x:c>
      <x:c r="E1247" s="15">
        <x:v>43721.4486238426</x:v>
      </x:c>
      <x:c r="F1247" t="s">
        <x:v>97</x:v>
      </x:c>
      <x:c r="G1247" s="6">
        <x:v>200.334933921009</x:v>
      </x:c>
      <x:c r="H1247" t="s">
        <x:v>98</x:v>
      </x:c>
      <x:c r="I1247" s="6">
        <x:v>15.9076615141439</x:v>
      </x:c>
      <x:c r="J1247" t="s">
        <x:v>93</x:v>
      </x:c>
      <x:c r="K1247" s="6">
        <x:v>989</x:v>
      </x:c>
      <x:c r="L1247" t="s">
        <x:v>94</x:v>
      </x:c>
      <x:c r="M1247" t="s">
        <x:v>96</x:v>
      </x:c>
      <x:c r="N1247" s="8">
        <x:v>35</x:v>
      </x:c>
      <x:c r="O1247" s="8">
        <x:v>1</x:v>
      </x:c>
      <x:c r="Q1247">
        <x:v>0</x:v>
      </x:c>
      <x:c r="R1247" s="6">
        <x:v>25.064</x:v>
      </x:c>
      <x:c r="S1247" s="8">
        <x:v>218725.754625263</x:v>
      </x:c>
      <x:c r="T1247" s="12">
        <x:v>339698.495966696</x:v>
      </x:c>
      <x:c r="U1247" s="12">
        <x:v>61.5128134149417</x:v>
      </x:c>
      <x:c r="V1247" s="12">
        <x:v>50.2</x:v>
      </x:c>
      <x:c r="W1247" s="12">
        <x:f>NA()</x:f>
      </x:c>
    </x:row>
    <x:row r="1248">
      <x:c r="A1248">
        <x:v>3633027</x:v>
      </x:c>
      <x:c r="B1248" s="1">
        <x:v>44543.5404229167</x:v>
      </x:c>
      <x:c r="C1248" s="6">
        <x:v>20.7709255583333</x:v>
      </x:c>
      <x:c r="D1248" s="14" t="s">
        <x:v>92</x:v>
      </x:c>
      <x:c r="E1248" s="15">
        <x:v>43721.4486238426</x:v>
      </x:c>
      <x:c r="F1248" t="s">
        <x:v>97</x:v>
      </x:c>
      <x:c r="G1248" s="6">
        <x:v>200.437080620139</x:v>
      </x:c>
      <x:c r="H1248" t="s">
        <x:v>98</x:v>
      </x:c>
      <x:c r="I1248" s="6">
        <x:v>15.9015145061467</x:v>
      </x:c>
      <x:c r="J1248" t="s">
        <x:v>93</x:v>
      </x:c>
      <x:c r="K1248" s="6">
        <x:v>989</x:v>
      </x:c>
      <x:c r="L1248" t="s">
        <x:v>94</x:v>
      </x:c>
      <x:c r="M1248" t="s">
        <x:v>96</x:v>
      </x:c>
      <x:c r="N1248" s="8">
        <x:v>35</x:v>
      </x:c>
      <x:c r="O1248" s="8">
        <x:v>1</x:v>
      </x:c>
      <x:c r="Q1248">
        <x:v>0</x:v>
      </x:c>
      <x:c r="R1248" s="6">
        <x:v>25.06</x:v>
      </x:c>
      <x:c r="S1248" s="8">
        <x:v>218730.591621349</x:v>
      </x:c>
      <x:c r="T1248" s="12">
        <x:v>339697.022371637</x:v>
      </x:c>
      <x:c r="U1248" s="12">
        <x:v>61.5128134149417</x:v>
      </x:c>
      <x:c r="V1248" s="12">
        <x:v>50.2</x:v>
      </x:c>
      <x:c r="W1248" s="12">
        <x:f>NA()</x:f>
      </x:c>
    </x:row>
    <x:row r="1249">
      <x:c r="A1249">
        <x:v>3633034</x:v>
      </x:c>
      <x:c r="B1249" s="1">
        <x:v>44543.5404341088</x:v>
      </x:c>
      <x:c r="C1249" s="6">
        <x:v>20.787032835</x:v>
      </x:c>
      <x:c r="D1249" s="14" t="s">
        <x:v>92</x:v>
      </x:c>
      <x:c r="E1249" s="15">
        <x:v>43721.4486238426</x:v>
      </x:c>
      <x:c r="F1249" t="s">
        <x:v>97</x:v>
      </x:c>
      <x:c r="G1249" s="6">
        <x:v>200.420805244592</x:v>
      </x:c>
      <x:c r="H1249" t="s">
        <x:v>98</x:v>
      </x:c>
      <x:c r="I1249" s="6">
        <x:v>15.9015145061467</x:v>
      </x:c>
      <x:c r="J1249" t="s">
        <x:v>93</x:v>
      </x:c>
      <x:c r="K1249" s="6">
        <x:v>989</x:v>
      </x:c>
      <x:c r="L1249" t="s">
        <x:v>94</x:v>
      </x:c>
      <x:c r="M1249" t="s">
        <x:v>96</x:v>
      </x:c>
      <x:c r="N1249" s="8">
        <x:v>35</x:v>
      </x:c>
      <x:c r="O1249" s="8">
        <x:v>1</x:v>
      </x:c>
      <x:c r="Q1249">
        <x:v>0</x:v>
      </x:c>
      <x:c r="R1249" s="6">
        <x:v>25.061</x:v>
      </x:c>
      <x:c r="S1249" s="8">
        <x:v>218727.205200278</x:v>
      </x:c>
      <x:c r="T1249" s="12">
        <x:v>339688.614613076</x:v>
      </x:c>
      <x:c r="U1249" s="12">
        <x:v>61.5128134149417</x:v>
      </x:c>
      <x:c r="V1249" s="12">
        <x:v>50.2</x:v>
      </x:c>
      <x:c r="W1249" s="12">
        <x:f>NA()</x:f>
      </x:c>
    </x:row>
    <x:row r="1250">
      <x:c r="A1250">
        <x:v>3633045</x:v>
      </x:c>
      <x:c r="B1250" s="1">
        <x:v>44543.5404458681</x:v>
      </x:c>
      <x:c r="C1250" s="6">
        <x:v>20.8039878833333</x:v>
      </x:c>
      <x:c r="D1250" s="14" t="s">
        <x:v>92</x:v>
      </x:c>
      <x:c r="E1250" s="15">
        <x:v>43721.4486238426</x:v>
      </x:c>
      <x:c r="F1250" t="s">
        <x:v>97</x:v>
      </x:c>
      <x:c r="G1250" s="6">
        <x:v>200.346687598561</x:v>
      </x:c>
      <x:c r="H1250" t="s">
        <x:v>98</x:v>
      </x:c>
      <x:c r="I1250" s="6">
        <x:v>15.9138085333611</x:v>
      </x:c>
      <x:c r="J1250" t="s">
        <x:v>93</x:v>
      </x:c>
      <x:c r="K1250" s="6">
        <x:v>989</x:v>
      </x:c>
      <x:c r="L1250" t="s">
        <x:v>94</x:v>
      </x:c>
      <x:c r="M1250" t="s">
        <x:v>96</x:v>
      </x:c>
      <x:c r="N1250" s="8">
        <x:v>35</x:v>
      </x:c>
      <x:c r="O1250" s="8">
        <x:v>1</x:v>
      </x:c>
      <x:c r="Q1250">
        <x:v>0</x:v>
      </x:c>
      <x:c r="R1250" s="6">
        <x:v>25.061</x:v>
      </x:c>
      <x:c r="S1250" s="8">
        <x:v>218719.621545253</x:v>
      </x:c>
      <x:c r="T1250" s="12">
        <x:v>339693.148158074</x:v>
      </x:c>
      <x:c r="U1250" s="12">
        <x:v>61.5128134149417</x:v>
      </x:c>
      <x:c r="V1250" s="12">
        <x:v>50.2</x:v>
      </x:c>
      <x:c r="W1250" s="12">
        <x:f>NA()</x:f>
      </x:c>
    </x:row>
    <x:row r="1251">
      <x:c r="A1251">
        <x:v>3633051</x:v>
      </x:c>
      <x:c r="B1251" s="1">
        <x:v>44543.5404576736</x:v>
      </x:c>
      <x:c r="C1251" s="6">
        <x:v>20.8209434266667</x:v>
      </x:c>
      <x:c r="D1251" s="14" t="s">
        <x:v>92</x:v>
      </x:c>
      <x:c r="E1251" s="15">
        <x:v>43721.4486238426</x:v>
      </x:c>
      <x:c r="F1251" t="s">
        <x:v>97</x:v>
      </x:c>
      <x:c r="G1251" s="6">
        <x:v>200.404531436315</x:v>
      </x:c>
      <x:c r="H1251" t="s">
        <x:v>98</x:v>
      </x:c>
      <x:c r="I1251" s="6">
        <x:v>15.9015145061467</x:v>
      </x:c>
      <x:c r="J1251" t="s">
        <x:v>93</x:v>
      </x:c>
      <x:c r="K1251" s="6">
        <x:v>989</x:v>
      </x:c>
      <x:c r="L1251" t="s">
        <x:v>94</x:v>
      </x:c>
      <x:c r="M1251" t="s">
        <x:v>96</x:v>
      </x:c>
      <x:c r="N1251" s="8">
        <x:v>35</x:v>
      </x:c>
      <x:c r="O1251" s="8">
        <x:v>1</x:v>
      </x:c>
      <x:c r="Q1251">
        <x:v>0</x:v>
      </x:c>
      <x:c r="R1251" s="6">
        <x:v>25.062</x:v>
      </x:c>
      <x:c r="S1251" s="8">
        <x:v>218726.809500517</x:v>
      </x:c>
      <x:c r="T1251" s="12">
        <x:v>339691.714265844</x:v>
      </x:c>
      <x:c r="U1251" s="12">
        <x:v>61.5128134149417</x:v>
      </x:c>
      <x:c r="V1251" s="12">
        <x:v>50.2</x:v>
      </x:c>
      <x:c r="W1251" s="12">
        <x:f>NA()</x:f>
      </x:c>
    </x:row>
    <x:row r="1252">
      <x:c r="A1252">
        <x:v>3633062</x:v>
      </x:c>
      <x:c r="B1252" s="1">
        <x:v>44543.540468831</x:v>
      </x:c>
      <x:c r="C1252" s="6">
        <x:v>20.8370497283333</x:v>
      </x:c>
      <x:c r="D1252" s="14" t="s">
        <x:v>92</x:v>
      </x:c>
      <x:c r="E1252" s="15">
        <x:v>43721.4486238426</x:v>
      </x:c>
      <x:c r="F1252" t="s">
        <x:v>97</x:v>
      </x:c>
      <x:c r="G1252" s="6">
        <x:v>200.383741708545</x:v>
      </x:c>
      <x:c r="H1252" t="s">
        <x:v>98</x:v>
      </x:c>
      <x:c r="I1252" s="6">
        <x:v>15.9076615141439</x:v>
      </x:c>
      <x:c r="J1252" t="s">
        <x:v>93</x:v>
      </x:c>
      <x:c r="K1252" s="6">
        <x:v>989</x:v>
      </x:c>
      <x:c r="L1252" t="s">
        <x:v>94</x:v>
      </x:c>
      <x:c r="M1252" t="s">
        <x:v>96</x:v>
      </x:c>
      <x:c r="N1252" s="8">
        <x:v>35</x:v>
      </x:c>
      <x:c r="O1252" s="8">
        <x:v>1</x:v>
      </x:c>
      <x:c r="Q1252">
        <x:v>0</x:v>
      </x:c>
      <x:c r="R1252" s="6">
        <x:v>25.061</x:v>
      </x:c>
      <x:c r="S1252" s="8">
        <x:v>218720.320783954</x:v>
      </x:c>
      <x:c r="T1252" s="12">
        <x:v>339690.265229756</x:v>
      </x:c>
      <x:c r="U1252" s="12">
        <x:v>61.5128134149417</x:v>
      </x:c>
      <x:c r="V1252" s="12">
        <x:v>50.2</x:v>
      </x:c>
      <x:c r="W1252" s="12">
        <x:f>NA()</x:f>
      </x:c>
    </x:row>
    <x:row r="1253">
      <x:c r="A1253">
        <x:v>3633067</x:v>
      </x:c>
      <x:c r="B1253" s="1">
        <x:v>44543.5404806366</x:v>
      </x:c>
      <x:c r="C1253" s="6">
        <x:v>20.85400526</x:v>
      </x:c>
      <x:c r="D1253" s="14" t="s">
        <x:v>92</x:v>
      </x:c>
      <x:c r="E1253" s="15">
        <x:v>43721.4486238426</x:v>
      </x:c>
      <x:c r="F1253" t="s">
        <x:v>97</x:v>
      </x:c>
      <x:c r="G1253" s="6">
        <x:v>200.404531436315</x:v>
      </x:c>
      <x:c r="H1253" t="s">
        <x:v>98</x:v>
      </x:c>
      <x:c r="I1253" s="6">
        <x:v>15.9015145061467</x:v>
      </x:c>
      <x:c r="J1253" t="s">
        <x:v>93</x:v>
      </x:c>
      <x:c r="K1253" s="6">
        <x:v>989</x:v>
      </x:c>
      <x:c r="L1253" t="s">
        <x:v>94</x:v>
      </x:c>
      <x:c r="M1253" t="s">
        <x:v>96</x:v>
      </x:c>
      <x:c r="N1253" s="8">
        <x:v>35</x:v>
      </x:c>
      <x:c r="O1253" s="8">
        <x:v>1</x:v>
      </x:c>
      <x:c r="Q1253">
        <x:v>0</x:v>
      </x:c>
      <x:c r="R1253" s="6">
        <x:v>25.062</x:v>
      </x:c>
      <x:c r="S1253" s="8">
        <x:v>218723.321539985</x:v>
      </x:c>
      <x:c r="T1253" s="12">
        <x:v>339689.64041584</x:v>
      </x:c>
      <x:c r="U1253" s="12">
        <x:v>61.5128134149417</x:v>
      </x:c>
      <x:c r="V1253" s="12">
        <x:v>50.2</x:v>
      </x:c>
      <x:c r="W1253" s="12">
        <x:f>NA()</x:f>
      </x:c>
    </x:row>
    <x:row r="1254">
      <x:c r="A1254">
        <x:v>3633075</x:v>
      </x:c>
      <x:c r="B1254" s="1">
        <x:v>44543.5404923958</x:v>
      </x:c>
      <x:c r="C1254" s="6">
        <x:v>20.870960365</x:v>
      </x:c>
      <x:c r="D1254" s="14" t="s">
        <x:v>92</x:v>
      </x:c>
      <x:c r="E1254" s="15">
        <x:v>43721.4486238426</x:v>
      </x:c>
      <x:c r="F1254" t="s">
        <x:v>97</x:v>
      </x:c>
      <x:c r="G1254" s="6">
        <x:v>200.334933921009</x:v>
      </x:c>
      <x:c r="H1254" t="s">
        <x:v>98</x:v>
      </x:c>
      <x:c r="I1254" s="6">
        <x:v>15.9076615141439</x:v>
      </x:c>
      <x:c r="J1254" t="s">
        <x:v>93</x:v>
      </x:c>
      <x:c r="K1254" s="6">
        <x:v>989</x:v>
      </x:c>
      <x:c r="L1254" t="s">
        <x:v>94</x:v>
      </x:c>
      <x:c r="M1254" t="s">
        <x:v>96</x:v>
      </x:c>
      <x:c r="N1254" s="8">
        <x:v>35</x:v>
      </x:c>
      <x:c r="O1254" s="8">
        <x:v>1</x:v>
      </x:c>
      <x:c r="Q1254">
        <x:v>0</x:v>
      </x:c>
      <x:c r="R1254" s="6">
        <x:v>25.064</x:v>
      </x:c>
      <x:c r="S1254" s="8">
        <x:v>218723.750942904</x:v>
      </x:c>
      <x:c r="T1254" s="12">
        <x:v>339689.644884831</x:v>
      </x:c>
      <x:c r="U1254" s="12">
        <x:v>61.5128134149417</x:v>
      </x:c>
      <x:c r="V1254" s="12">
        <x:v>50.2</x:v>
      </x:c>
      <x:c r="W1254" s="12">
        <x:f>NA()</x:f>
      </x:c>
    </x:row>
    <x:row r="1255">
      <x:c r="A1255">
        <x:v>3633086</x:v>
      </x:c>
      <x:c r="B1255" s="1">
        <x:v>44543.540503588</x:v>
      </x:c>
      <x:c r="C1255" s="6">
        <x:v>20.8870675583333</x:v>
      </x:c>
      <x:c r="D1255" s="14" t="s">
        <x:v>92</x:v>
      </x:c>
      <x:c r="E1255" s="15">
        <x:v>43721.4486238426</x:v>
      </x:c>
      <x:c r="F1255" t="s">
        <x:v>97</x:v>
      </x:c>
      <x:c r="G1255" s="6">
        <x:v>200.334933921009</x:v>
      </x:c>
      <x:c r="H1255" t="s">
        <x:v>98</x:v>
      </x:c>
      <x:c r="I1255" s="6">
        <x:v>15.9076615141439</x:v>
      </x:c>
      <x:c r="J1255" t="s">
        <x:v>93</x:v>
      </x:c>
      <x:c r="K1255" s="6">
        <x:v>989</x:v>
      </x:c>
      <x:c r="L1255" t="s">
        <x:v>94</x:v>
      </x:c>
      <x:c r="M1255" t="s">
        <x:v>96</x:v>
      </x:c>
      <x:c r="N1255" s="8">
        <x:v>35</x:v>
      </x:c>
      <x:c r="O1255" s="8">
        <x:v>1</x:v>
      </x:c>
      <x:c r="Q1255">
        <x:v>0</x:v>
      </x:c>
      <x:c r="R1255" s="6">
        <x:v>25.064</x:v>
      </x:c>
      <x:c r="S1255" s="8">
        <x:v>218721.432994533</x:v>
      </x:c>
      <x:c r="T1255" s="12">
        <x:v>339683.886669334</x:v>
      </x:c>
      <x:c r="U1255" s="12">
        <x:v>61.5128134149417</x:v>
      </x:c>
      <x:c r="V1255" s="12">
        <x:v>50.2</x:v>
      </x:c>
      <x:c r="W1255" s="12">
        <x:f>NA()</x:f>
      </x:c>
    </x:row>
    <x:row r="1256">
      <x:c r="A1256">
        <x:v>3633093</x:v>
      </x:c>
      <x:c r="B1256" s="1">
        <x:v>44543.5405153588</x:v>
      </x:c>
      <x:c r="C1256" s="6">
        <x:v>20.9040226183333</x:v>
      </x:c>
      <x:c r="D1256" s="14" t="s">
        <x:v>92</x:v>
      </x:c>
      <x:c r="E1256" s="15">
        <x:v>43721.4486238426</x:v>
      </x:c>
      <x:c r="F1256" t="s">
        <x:v>97</x:v>
      </x:c>
      <x:c r="G1256" s="6">
        <x:v>200.351201616892</x:v>
      </x:c>
      <x:c r="H1256" t="s">
        <x:v>98</x:v>
      </x:c>
      <x:c r="I1256" s="6">
        <x:v>15.9076615141439</x:v>
      </x:c>
      <x:c r="J1256" t="s">
        <x:v>93</x:v>
      </x:c>
      <x:c r="K1256" s="6">
        <x:v>989</x:v>
      </x:c>
      <x:c r="L1256" t="s">
        <x:v>94</x:v>
      </x:c>
      <x:c r="M1256" t="s">
        <x:v>96</x:v>
      </x:c>
      <x:c r="N1256" s="8">
        <x:v>35</x:v>
      </x:c>
      <x:c r="O1256" s="8">
        <x:v>1</x:v>
      </x:c>
      <x:c r="Q1256">
        <x:v>0</x:v>
      </x:c>
      <x:c r="R1256" s="6">
        <x:v>25.063</x:v>
      </x:c>
      <x:c r="S1256" s="8">
        <x:v>218728.496984017</x:v>
      </x:c>
      <x:c r="T1256" s="12">
        <x:v>339694.853466926</x:v>
      </x:c>
      <x:c r="U1256" s="12">
        <x:v>61.5128134149417</x:v>
      </x:c>
      <x:c r="V1256" s="12">
        <x:v>50.2</x:v>
      </x:c>
      <x:c r="W1256" s="12">
        <x:f>NA()</x:f>
      </x:c>
    </x:row>
    <x:row r="1257">
      <x:c r="A1257">
        <x:v>3633108</x:v>
      </x:c>
      <x:c r="B1257" s="1">
        <x:v>44543.5405271181</x:v>
      </x:c>
      <x:c r="C1257" s="6">
        <x:v>20.9209777216667</x:v>
      </x:c>
      <x:c r="D1257" s="14" t="s">
        <x:v>92</x:v>
      </x:c>
      <x:c r="E1257" s="15">
        <x:v>43721.4486238426</x:v>
      </x:c>
      <x:c r="F1257" t="s">
        <x:v>97</x:v>
      </x:c>
      <x:c r="G1257" s="6">
        <x:v>200.383741708545</x:v>
      </x:c>
      <x:c r="H1257" t="s">
        <x:v>98</x:v>
      </x:c>
      <x:c r="I1257" s="6">
        <x:v>15.9076615141439</x:v>
      </x:c>
      <x:c r="J1257" t="s">
        <x:v>93</x:v>
      </x:c>
      <x:c r="K1257" s="6">
        <x:v>989</x:v>
      </x:c>
      <x:c r="L1257" t="s">
        <x:v>94</x:v>
      </x:c>
      <x:c r="M1257" t="s">
        <x:v>96</x:v>
      </x:c>
      <x:c r="N1257" s="8">
        <x:v>35</x:v>
      </x:c>
      <x:c r="O1257" s="8">
        <x:v>1</x:v>
      </x:c>
      <x:c r="Q1257">
        <x:v>0</x:v>
      </x:c>
      <x:c r="R1257" s="6">
        <x:v>25.061</x:v>
      </x:c>
      <x:c r="S1257" s="8">
        <x:v>218722.487293535</x:v>
      </x:c>
      <x:c r="T1257" s="12">
        <x:v>339694.659130949</x:v>
      </x:c>
      <x:c r="U1257" s="12">
        <x:v>61.5128134149417</x:v>
      </x:c>
      <x:c r="V1257" s="12">
        <x:v>50.2</x:v>
      </x:c>
      <x:c r="W1257" s="12">
        <x:f>NA()</x:f>
      </x:c>
    </x:row>
    <x:row r="1258">
      <x:c r="A1258">
        <x:v>3633112</x:v>
      </x:c>
      <x:c r="B1258" s="1">
        <x:v>44543.5405383102</x:v>
      </x:c>
      <x:c r="C1258" s="6">
        <x:v>20.9370854533333</x:v>
      </x:c>
      <x:c r="D1258" s="14" t="s">
        <x:v>92</x:v>
      </x:c>
      <x:c r="E1258" s="15">
        <x:v>43721.4486238426</x:v>
      </x:c>
      <x:c r="F1258" t="s">
        <x:v>97</x:v>
      </x:c>
      <x:c r="G1258" s="6">
        <x:v>200.383741708545</x:v>
      </x:c>
      <x:c r="H1258" t="s">
        <x:v>98</x:v>
      </x:c>
      <x:c r="I1258" s="6">
        <x:v>15.9076615141439</x:v>
      </x:c>
      <x:c r="J1258" t="s">
        <x:v>93</x:v>
      </x:c>
      <x:c r="K1258" s="6">
        <x:v>989</x:v>
      </x:c>
      <x:c r="L1258" t="s">
        <x:v>94</x:v>
      </x:c>
      <x:c r="M1258" t="s">
        <x:v>96</x:v>
      </x:c>
      <x:c r="N1258" s="8">
        <x:v>35</x:v>
      </x:c>
      <x:c r="O1258" s="8">
        <x:v>1</x:v>
      </x:c>
      <x:c r="Q1258">
        <x:v>0</x:v>
      </x:c>
      <x:c r="R1258" s="6">
        <x:v>25.061</x:v>
      </x:c>
      <x:c r="S1258" s="8">
        <x:v>218717.215058001</x:v>
      </x:c>
      <x:c r="T1258" s="12">
        <x:v>339679.387467011</x:v>
      </x:c>
      <x:c r="U1258" s="12">
        <x:v>61.5128134149417</x:v>
      </x:c>
      <x:c r="V1258" s="12">
        <x:v>50.2</x:v>
      </x:c>
      <x:c r="W1258" s="12">
        <x:f>NA()</x:f>
      </x:c>
    </x:row>
    <x:row r="1259">
      <x:c r="A1259">
        <x:v>3633119</x:v>
      </x:c>
      <x:c r="B1259" s="1">
        <x:v>44543.540550081</x:v>
      </x:c>
      <x:c r="C1259" s="6">
        <x:v>20.95404005</x:v>
      </x:c>
      <x:c r="D1259" s="14" t="s">
        <x:v>92</x:v>
      </x:c>
      <x:c r="E1259" s="15">
        <x:v>43721.4486238426</x:v>
      </x:c>
      <x:c r="F1259" t="s">
        <x:v>97</x:v>
      </x:c>
      <x:c r="G1259" s="6">
        <x:v>200.351201616892</x:v>
      </x:c>
      <x:c r="H1259" t="s">
        <x:v>98</x:v>
      </x:c>
      <x:c r="I1259" s="6">
        <x:v>15.9076615141439</x:v>
      </x:c>
      <x:c r="J1259" t="s">
        <x:v>93</x:v>
      </x:c>
      <x:c r="K1259" s="6">
        <x:v>989</x:v>
      </x:c>
      <x:c r="L1259" t="s">
        <x:v>94</x:v>
      </x:c>
      <x:c r="M1259" t="s">
        <x:v>96</x:v>
      </x:c>
      <x:c r="N1259" s="8">
        <x:v>35</x:v>
      </x:c>
      <x:c r="O1259" s="8">
        <x:v>1</x:v>
      </x:c>
      <x:c r="Q1259">
        <x:v>0</x:v>
      </x:c>
      <x:c r="R1259" s="6">
        <x:v>25.063</x:v>
      </x:c>
      <x:c r="S1259" s="8">
        <x:v>218721.199093836</x:v>
      </x:c>
      <x:c r="T1259" s="12">
        <x:v>339682.124467636</x:v>
      </x:c>
      <x:c r="U1259" s="12">
        <x:v>61.5128134149417</x:v>
      </x:c>
      <x:c r="V1259" s="12">
        <x:v>50.2</x:v>
      </x:c>
      <x:c r="W1259" s="12">
        <x:f>NA()</x:f>
      </x:c>
    </x:row>
    <x:row r="1260">
      <x:c r="A1260">
        <x:v>3633131</x:v>
      </x:c>
      <x:c r="B1260" s="1">
        <x:v>44543.5405618866</x:v>
      </x:c>
      <x:c r="C1260" s="6">
        <x:v>20.9709951266667</x:v>
      </x:c>
      <x:c r="D1260" s="14" t="s">
        <x:v>92</x:v>
      </x:c>
      <x:c r="E1260" s="15">
        <x:v>43721.4486238426</x:v>
      </x:c>
      <x:c r="F1260" t="s">
        <x:v>97</x:v>
      </x:c>
      <x:c r="G1260" s="6">
        <x:v>200.388259195097</x:v>
      </x:c>
      <x:c r="H1260" t="s">
        <x:v>98</x:v>
      </x:c>
      <x:c r="I1260" s="6">
        <x:v>15.9015145061467</x:v>
      </x:c>
      <x:c r="J1260" t="s">
        <x:v>93</x:v>
      </x:c>
      <x:c r="K1260" s="6">
        <x:v>989</x:v>
      </x:c>
      <x:c r="L1260" t="s">
        <x:v>94</x:v>
      </x:c>
      <x:c r="M1260" t="s">
        <x:v>96</x:v>
      </x:c>
      <x:c r="N1260" s="8">
        <x:v>35</x:v>
      </x:c>
      <x:c r="O1260" s="8">
        <x:v>1</x:v>
      </x:c>
      <x:c r="Q1260">
        <x:v>0</x:v>
      </x:c>
      <x:c r="R1260" s="6">
        <x:v>25.063</x:v>
      </x:c>
      <x:c r="S1260" s="8">
        <x:v>218727.029577666</x:v>
      </x:c>
      <x:c r="T1260" s="12">
        <x:v>339679.903519084</x:v>
      </x:c>
      <x:c r="U1260" s="12">
        <x:v>61.5128134149417</x:v>
      </x:c>
      <x:c r="V1260" s="12">
        <x:v>50.2</x:v>
      </x:c>
      <x:c r="W1260" s="12">
        <x:f>NA()</x:f>
      </x:c>
    </x:row>
    <x:row r="1261">
      <x:c r="A1261">
        <x:v>3633140</x:v>
      </x:c>
      <x:c r="B1261" s="1">
        <x:v>44543.5405730324</x:v>
      </x:c>
      <x:c r="C1261" s="6">
        <x:v>20.987101705</x:v>
      </x:c>
      <x:c r="D1261" s="14" t="s">
        <x:v>92</x:v>
      </x:c>
      <x:c r="E1261" s="15">
        <x:v>43721.4486238426</x:v>
      </x:c>
      <x:c r="F1261" t="s">
        <x:v>97</x:v>
      </x:c>
      <x:c r="G1261" s="6">
        <x:v>200.334933921009</x:v>
      </x:c>
      <x:c r="H1261" t="s">
        <x:v>98</x:v>
      </x:c>
      <x:c r="I1261" s="6">
        <x:v>15.9076615141439</x:v>
      </x:c>
      <x:c r="J1261" t="s">
        <x:v>93</x:v>
      </x:c>
      <x:c r="K1261" s="6">
        <x:v>989</x:v>
      </x:c>
      <x:c r="L1261" t="s">
        <x:v>94</x:v>
      </x:c>
      <x:c r="M1261" t="s">
        <x:v>96</x:v>
      </x:c>
      <x:c r="N1261" s="8">
        <x:v>35</x:v>
      </x:c>
      <x:c r="O1261" s="8">
        <x:v>1</x:v>
      </x:c>
      <x:c r="Q1261">
        <x:v>0</x:v>
      </x:c>
      <x:c r="R1261" s="6">
        <x:v>25.064</x:v>
      </x:c>
      <x:c r="S1261" s="8">
        <x:v>218715.093914055</x:v>
      </x:c>
      <x:c r="T1261" s="12">
        <x:v>339680.085367109</x:v>
      </x:c>
      <x:c r="U1261" s="12">
        <x:v>61.5128134149417</x:v>
      </x:c>
      <x:c r="V1261" s="12">
        <x:v>50.2</x:v>
      </x:c>
      <x:c r="W1261" s="12">
        <x:f>NA()</x:f>
      </x:c>
    </x:row>
    <x:row r="1262">
      <x:c r="A1262">
        <x:v>3633153</x:v>
      </x:c>
      <x:c r="B1262" s="1">
        <x:v>44543.540584838</x:v>
      </x:c>
      <x:c r="C1262" s="6">
        <x:v>21.00405787</x:v>
      </x:c>
      <x:c r="D1262" s="14" t="s">
        <x:v>92</x:v>
      </x:c>
      <x:c r="E1262" s="15">
        <x:v>43721.4486238426</x:v>
      </x:c>
      <x:c r="F1262" t="s">
        <x:v>97</x:v>
      </x:c>
      <x:c r="G1262" s="6">
        <x:v>200.346687598561</x:v>
      </x:c>
      <x:c r="H1262" t="s">
        <x:v>98</x:v>
      </x:c>
      <x:c r="I1262" s="6">
        <x:v>15.9138085333611</x:v>
      </x:c>
      <x:c r="J1262" t="s">
        <x:v>93</x:v>
      </x:c>
      <x:c r="K1262" s="6">
        <x:v>989</x:v>
      </x:c>
      <x:c r="L1262" t="s">
        <x:v>94</x:v>
      </x:c>
      <x:c r="M1262" t="s">
        <x:v>96</x:v>
      </x:c>
      <x:c r="N1262" s="8">
        <x:v>35</x:v>
      </x:c>
      <x:c r="O1262" s="8">
        <x:v>1</x:v>
      </x:c>
      <x:c r="Q1262">
        <x:v>0</x:v>
      </x:c>
      <x:c r="R1262" s="6">
        <x:v>25.061</x:v>
      </x:c>
      <x:c r="S1262" s="8">
        <x:v>218726.756779838</x:v>
      </x:c>
      <x:c r="T1262" s="12">
        <x:v>339687.68968093</x:v>
      </x:c>
      <x:c r="U1262" s="12">
        <x:v>61.5128134149417</x:v>
      </x:c>
      <x:c r="V1262" s="12">
        <x:v>50.2</x:v>
      </x:c>
      <x:c r="W1262" s="12">
        <x:f>NA()</x:f>
      </x:c>
    </x:row>
    <x:row r="1263">
      <x:c r="A1263">
        <x:v>3633156</x:v>
      </x:c>
      <x:c r="B1263" s="1">
        <x:v>44543.5405966088</x:v>
      </x:c>
      <x:c r="C1263" s="6">
        <x:v>21.021012415</x:v>
      </x:c>
      <x:c r="D1263" s="14" t="s">
        <x:v>92</x:v>
      </x:c>
      <x:c r="E1263" s="15">
        <x:v>43721.4486238426</x:v>
      </x:c>
      <x:c r="F1263" t="s">
        <x:v>97</x:v>
      </x:c>
      <x:c r="G1263" s="6">
        <x:v>200.334933921009</x:v>
      </x:c>
      <x:c r="H1263" t="s">
        <x:v>98</x:v>
      </x:c>
      <x:c r="I1263" s="6">
        <x:v>15.9076615141439</x:v>
      </x:c>
      <x:c r="J1263" t="s">
        <x:v>93</x:v>
      </x:c>
      <x:c r="K1263" s="6">
        <x:v>989</x:v>
      </x:c>
      <x:c r="L1263" t="s">
        <x:v>94</x:v>
      </x:c>
      <x:c r="M1263" t="s">
        <x:v>96</x:v>
      </x:c>
      <x:c r="N1263" s="8">
        <x:v>35</x:v>
      </x:c>
      <x:c r="O1263" s="8">
        <x:v>1</x:v>
      </x:c>
      <x:c r="Q1263">
        <x:v>0</x:v>
      </x:c>
      <x:c r="R1263" s="6">
        <x:v>25.064</x:v>
      </x:c>
      <x:c r="S1263" s="8">
        <x:v>218725.391213708</x:v>
      </x:c>
      <x:c r="T1263" s="12">
        <x:v>339678.643012244</x:v>
      </x:c>
      <x:c r="U1263" s="12">
        <x:v>61.5128134149417</x:v>
      </x:c>
      <x:c r="V1263" s="12">
        <x:v>50.2</x:v>
      </x:c>
      <x:c r="W1263" s="12">
        <x:f>NA()</x:f>
      </x:c>
    </x:row>
    <x:row r="1264">
      <x:c r="A1264">
        <x:v>3633165</x:v>
      </x:c>
      <x:c r="B1264" s="1">
        <x:v>44543.5406077893</x:v>
      </x:c>
      <x:c r="C1264" s="6">
        <x:v>21.0371197816667</x:v>
      </x:c>
      <x:c r="D1264" s="14" t="s">
        <x:v>92</x:v>
      </x:c>
      <x:c r="E1264" s="15">
        <x:v>43721.4486238426</x:v>
      </x:c>
      <x:c r="F1264" t="s">
        <x:v>97</x:v>
      </x:c>
      <x:c r="G1264" s="6">
        <x:v>200.367470879333</x:v>
      </x:c>
      <x:c r="H1264" t="s">
        <x:v>98</x:v>
      </x:c>
      <x:c r="I1264" s="6">
        <x:v>15.9076615141439</x:v>
      </x:c>
      <x:c r="J1264" t="s">
        <x:v>93</x:v>
      </x:c>
      <x:c r="K1264" s="6">
        <x:v>989</x:v>
      </x:c>
      <x:c r="L1264" t="s">
        <x:v>94</x:v>
      </x:c>
      <x:c r="M1264" t="s">
        <x:v>96</x:v>
      </x:c>
      <x:c r="N1264" s="8">
        <x:v>35</x:v>
      </x:c>
      <x:c r="O1264" s="8">
        <x:v>1</x:v>
      </x:c>
      <x:c r="Q1264">
        <x:v>0</x:v>
      </x:c>
      <x:c r="R1264" s="6">
        <x:v>25.062</x:v>
      </x:c>
      <x:c r="S1264" s="8">
        <x:v>218717.700213536</x:v>
      </x:c>
      <x:c r="T1264" s="12">
        <x:v>339674.741410038</x:v>
      </x:c>
      <x:c r="U1264" s="12">
        <x:v>61.5128134149417</x:v>
      </x:c>
      <x:c r="V1264" s="12">
        <x:v>50.2</x:v>
      </x:c>
      <x:c r="W1264" s="12">
        <x:f>NA()</x:f>
      </x:c>
    </x:row>
    <x:row r="1265">
      <x:c r="A1265">
        <x:v>3633177</x:v>
      </x:c>
      <x:c r="B1265" s="1">
        <x:v>44543.5406195602</x:v>
      </x:c>
      <x:c r="C1265" s="6">
        <x:v>21.054074135</x:v>
      </x:c>
      <x:c r="D1265" s="14" t="s">
        <x:v>92</x:v>
      </x:c>
      <x:c r="E1265" s="15">
        <x:v>43721.4486238426</x:v>
      </x:c>
      <x:c r="F1265" t="s">
        <x:v>97</x:v>
      </x:c>
      <x:c r="G1265" s="6">
        <x:v>200.260852988287</x:v>
      </x:c>
      <x:c r="H1265" t="s">
        <x:v>98</x:v>
      </x:c>
      <x:c r="I1265" s="6">
        <x:v>15.9199555637974</x:v>
      </x:c>
      <x:c r="J1265" t="s">
        <x:v>93</x:v>
      </x:c>
      <x:c r="K1265" s="6">
        <x:v>989</x:v>
      </x:c>
      <x:c r="L1265" t="s">
        <x:v>94</x:v>
      </x:c>
      <x:c r="M1265" t="s">
        <x:v>96</x:v>
      </x:c>
      <x:c r="N1265" s="8">
        <x:v>35</x:v>
      </x:c>
      <x:c r="O1265" s="8">
        <x:v>1</x:v>
      </x:c>
      <x:c r="Q1265">
        <x:v>0</x:v>
      </x:c>
      <x:c r="R1265" s="6">
        <x:v>25.064</x:v>
      </x:c>
      <x:c r="S1265" s="8">
        <x:v>218707.839114104</x:v>
      </x:c>
      <x:c r="T1265" s="12">
        <x:v>339681.03133791</x:v>
      </x:c>
      <x:c r="U1265" s="12">
        <x:v>61.5128134149417</x:v>
      </x:c>
      <x:c r="V1265" s="12">
        <x:v>50.2</x:v>
      </x:c>
      <x:c r="W1265" s="12">
        <x:f>NA()</x:f>
      </x:c>
    </x:row>
    <x:row r="1266">
      <x:c r="A1266">
        <x:v>3633185</x:v>
      </x:c>
      <x:c r="B1266" s="1">
        <x:v>44543.540631331</x:v>
      </x:c>
      <x:c r="C1266" s="6">
        <x:v>21.0710291883333</x:v>
      </x:c>
      <x:c r="D1266" s="14" t="s">
        <x:v>92</x:v>
      </x:c>
      <x:c r="E1266" s="15">
        <x:v>43721.4486238426</x:v>
      </x:c>
      <x:c r="F1266" t="s">
        <x:v>97</x:v>
      </x:c>
      <x:c r="G1266" s="6">
        <x:v>200.334933921009</x:v>
      </x:c>
      <x:c r="H1266" t="s">
        <x:v>98</x:v>
      </x:c>
      <x:c r="I1266" s="6">
        <x:v>15.9076615141439</x:v>
      </x:c>
      <x:c r="J1266" t="s">
        <x:v>93</x:v>
      </x:c>
      <x:c r="K1266" s="6">
        <x:v>989</x:v>
      </x:c>
      <x:c r="L1266" t="s">
        <x:v>94</x:v>
      </x:c>
      <x:c r="M1266" t="s">
        <x:v>96</x:v>
      </x:c>
      <x:c r="N1266" s="8">
        <x:v>35</x:v>
      </x:c>
      <x:c r="O1266" s="8">
        <x:v>1</x:v>
      </x:c>
      <x:c r="Q1266">
        <x:v>0</x:v>
      </x:c>
      <x:c r="R1266" s="6">
        <x:v>25.064</x:v>
      </x:c>
      <x:c r="S1266" s="8">
        <x:v>218715.996189526</x:v>
      </x:c>
      <x:c r="T1266" s="12">
        <x:v>339680.640822594</x:v>
      </x:c>
      <x:c r="U1266" s="12">
        <x:v>61.5128134149417</x:v>
      </x:c>
      <x:c r="V1266" s="12">
        <x:v>50.2</x:v>
      </x:c>
      <x:c r="W1266" s="12">
        <x:f>NA()</x:f>
      </x:c>
    </x:row>
    <x:row r="1267">
      <x:c r="A1267">
        <x:v>3633195</x:v>
      </x:c>
      <x:c r="B1267" s="1">
        <x:v>44543.5406425116</x:v>
      </x:c>
      <x:c r="C1267" s="6">
        <x:v>21.0871364683333</x:v>
      </x:c>
      <x:c r="D1267" s="14" t="s">
        <x:v>92</x:v>
      </x:c>
      <x:c r="E1267" s="15">
        <x:v>43721.4486238426</x:v>
      </x:c>
      <x:c r="F1267" t="s">
        <x:v>97</x:v>
      </x:c>
      <x:c r="G1267" s="6">
        <x:v>200.334933921009</x:v>
      </x:c>
      <x:c r="H1267" t="s">
        <x:v>98</x:v>
      </x:c>
      <x:c r="I1267" s="6">
        <x:v>15.9076615141439</x:v>
      </x:c>
      <x:c r="J1267" t="s">
        <x:v>93</x:v>
      </x:c>
      <x:c r="K1267" s="6">
        <x:v>989</x:v>
      </x:c>
      <x:c r="L1267" t="s">
        <x:v>94</x:v>
      </x:c>
      <x:c r="M1267" t="s">
        <x:v>96</x:v>
      </x:c>
      <x:c r="N1267" s="8">
        <x:v>35</x:v>
      </x:c>
      <x:c r="O1267" s="8">
        <x:v>1</x:v>
      </x:c>
      <x:c r="Q1267">
        <x:v>0</x:v>
      </x:c>
      <x:c r="R1267" s="6">
        <x:v>25.064</x:v>
      </x:c>
      <x:c r="S1267" s="8">
        <x:v>218711.789924352</x:v>
      </x:c>
      <x:c r="T1267" s="12">
        <x:v>339667.124305884</x:v>
      </x:c>
      <x:c r="U1267" s="12">
        <x:v>61.5128134149417</x:v>
      </x:c>
      <x:c r="V1267" s="12">
        <x:v>50.2</x:v>
      </x:c>
      <x:c r="W1267" s="12">
        <x:f>NA()</x:f>
      </x:c>
    </x:row>
    <x:row r="1268">
      <x:c r="A1268">
        <x:v>3633203</x:v>
      </x:c>
      <x:c r="B1268" s="1">
        <x:v>44543.5406542824</x:v>
      </x:c>
      <x:c r="C1268" s="6">
        <x:v>21.1040921633333</x:v>
      </x:c>
      <x:c r="D1268" s="14" t="s">
        <x:v>92</x:v>
      </x:c>
      <x:c r="E1268" s="15">
        <x:v>43721.4486238426</x:v>
      </x:c>
      <x:c r="F1268" t="s">
        <x:v>97</x:v>
      </x:c>
      <x:c r="G1268" s="6">
        <x:v>200.367470879333</x:v>
      </x:c>
      <x:c r="H1268" t="s">
        <x:v>98</x:v>
      </x:c>
      <x:c r="I1268" s="6">
        <x:v>15.9076615141439</x:v>
      </x:c>
      <x:c r="J1268" t="s">
        <x:v>93</x:v>
      </x:c>
      <x:c r="K1268" s="6">
        <x:v>989</x:v>
      </x:c>
      <x:c r="L1268" t="s">
        <x:v>94</x:v>
      </x:c>
      <x:c r="M1268" t="s">
        <x:v>96</x:v>
      </x:c>
      <x:c r="N1268" s="8">
        <x:v>35</x:v>
      </x:c>
      <x:c r="O1268" s="8">
        <x:v>1</x:v>
      </x:c>
      <x:c r="Q1268">
        <x:v>0</x:v>
      </x:c>
      <x:c r="R1268" s="6">
        <x:v>25.062</x:v>
      </x:c>
      <x:c r="S1268" s="8">
        <x:v>218707.968894027</x:v>
      </x:c>
      <x:c r="T1268" s="12">
        <x:v>339673.085373591</x:v>
      </x:c>
      <x:c r="U1268" s="12">
        <x:v>61.5128134149417</x:v>
      </x:c>
      <x:c r="V1268" s="12">
        <x:v>50.2</x:v>
      </x:c>
      <x:c r="W1268" s="12">
        <x:f>NA()</x:f>
      </x:c>
    </x:row>
    <x:row r="1269">
      <x:c r="A1269">
        <x:v>3633215</x:v>
      </x:c>
      <x:c r="B1269" s="1">
        <x:v>44543.5406660532</x:v>
      </x:c>
      <x:c r="C1269" s="6">
        <x:v>21.1210465583333</x:v>
      </x:c>
      <x:c r="D1269" s="14" t="s">
        <x:v>92</x:v>
      </x:c>
      <x:c r="E1269" s="15">
        <x:v>43721.4486238426</x:v>
      </x:c>
      <x:c r="F1269" t="s">
        <x:v>97</x:v>
      </x:c>
      <x:c r="G1269" s="6">
        <x:v>200.367470879333</x:v>
      </x:c>
      <x:c r="H1269" t="s">
        <x:v>98</x:v>
      </x:c>
      <x:c r="I1269" s="6">
        <x:v>15.9076615141439</x:v>
      </x:c>
      <x:c r="J1269" t="s">
        <x:v>93</x:v>
      </x:c>
      <x:c r="K1269" s="6">
        <x:v>989</x:v>
      </x:c>
      <x:c r="L1269" t="s">
        <x:v>94</x:v>
      </x:c>
      <x:c r="M1269" t="s">
        <x:v>96</x:v>
      </x:c>
      <x:c r="N1269" s="8">
        <x:v>35</x:v>
      </x:c>
      <x:c r="O1269" s="8">
        <x:v>1</x:v>
      </x:c>
      <x:c r="Q1269">
        <x:v>0</x:v>
      </x:c>
      <x:c r="R1269" s="6">
        <x:v>25.062</x:v>
      </x:c>
      <x:c r="S1269" s="8">
        <x:v>218714.067824106</x:v>
      </x:c>
      <x:c r="T1269" s="12">
        <x:v>339682.38095887</x:v>
      </x:c>
      <x:c r="U1269" s="12">
        <x:v>61.5128134149417</x:v>
      </x:c>
      <x:c r="V1269" s="12">
        <x:v>50.2</x:v>
      </x:c>
      <x:c r="W1269" s="12">
        <x:f>NA()</x:f>
      </x:c>
    </x:row>
    <x:row r="1270">
      <x:c r="A1270">
        <x:v>3633220</x:v>
      </x:c>
      <x:c r="B1270" s="1">
        <x:v>44543.5406772338</x:v>
      </x:c>
      <x:c r="C1270" s="6">
        <x:v>21.1371541333333</x:v>
      </x:c>
      <x:c r="D1270" s="14" t="s">
        <x:v>92</x:v>
      </x:c>
      <x:c r="E1270" s="15">
        <x:v>43721.4486238426</x:v>
      </x:c>
      <x:c r="F1270" t="s">
        <x:v>97</x:v>
      </x:c>
      <x:c r="G1270" s="6">
        <x:v>200.351201616892</x:v>
      </x:c>
      <x:c r="H1270" t="s">
        <x:v>98</x:v>
      </x:c>
      <x:c r="I1270" s="6">
        <x:v>15.9076615141439</x:v>
      </x:c>
      <x:c r="J1270" t="s">
        <x:v>93</x:v>
      </x:c>
      <x:c r="K1270" s="6">
        <x:v>989</x:v>
      </x:c>
      <x:c r="L1270" t="s">
        <x:v>94</x:v>
      </x:c>
      <x:c r="M1270" t="s">
        <x:v>96</x:v>
      </x:c>
      <x:c r="N1270" s="8">
        <x:v>35</x:v>
      </x:c>
      <x:c r="O1270" s="8">
        <x:v>1</x:v>
      </x:c>
      <x:c r="Q1270">
        <x:v>0</x:v>
      </x:c>
      <x:c r="R1270" s="6">
        <x:v>25.063</x:v>
      </x:c>
      <x:c r="S1270" s="8">
        <x:v>218714.089174276</x:v>
      </x:c>
      <x:c r="T1270" s="12">
        <x:v>339672.861247449</x:v>
      </x:c>
      <x:c r="U1270" s="12">
        <x:v>61.5128134149417</x:v>
      </x:c>
      <x:c r="V1270" s="12">
        <x:v>50.2</x:v>
      </x:c>
      <x:c r="W1270" s="12">
        <x:f>NA()</x:f>
      </x:c>
    </x:row>
    <x:row r="1271">
      <x:c r="A1271">
        <x:v>3633234</x:v>
      </x:c>
      <x:c r="B1271" s="1">
        <x:v>44543.5406890394</x:v>
      </x:c>
      <x:c r="C1271" s="6">
        <x:v>21.1541099</x:v>
      </x:c>
      <x:c r="D1271" s="14" t="s">
        <x:v>92</x:v>
      </x:c>
      <x:c r="E1271" s="15">
        <x:v>43721.4486238426</x:v>
      </x:c>
      <x:c r="F1271" t="s">
        <x:v>97</x:v>
      </x:c>
      <x:c r="G1271" s="6">
        <x:v>200.383741708545</x:v>
      </x:c>
      <x:c r="H1271" t="s">
        <x:v>98</x:v>
      </x:c>
      <x:c r="I1271" s="6">
        <x:v>15.9076615141439</x:v>
      </x:c>
      <x:c r="J1271" t="s">
        <x:v>93</x:v>
      </x:c>
      <x:c r="K1271" s="6">
        <x:v>989</x:v>
      </x:c>
      <x:c r="L1271" t="s">
        <x:v>94</x:v>
      </x:c>
      <x:c r="M1271" t="s">
        <x:v>96</x:v>
      </x:c>
      <x:c r="N1271" s="8">
        <x:v>35</x:v>
      </x:c>
      <x:c r="O1271" s="8">
        <x:v>1</x:v>
      </x:c>
      <x:c r="Q1271">
        <x:v>0</x:v>
      </x:c>
      <x:c r="R1271" s="6">
        <x:v>25.061</x:v>
      </x:c>
      <x:c r="S1271" s="8">
        <x:v>218707.054644159</x:v>
      </x:c>
      <x:c r="T1271" s="12">
        <x:v>339667.317013796</x:v>
      </x:c>
      <x:c r="U1271" s="12">
        <x:v>61.5128134149417</x:v>
      </x:c>
      <x:c r="V1271" s="12">
        <x:v>50.2</x:v>
      </x:c>
      <x:c r="W1271" s="12">
        <x:f>NA()</x:f>
      </x:c>
    </x:row>
    <x:row r="1272">
      <x:c r="A1272">
        <x:v>3633244</x:v>
      </x:c>
      <x:c r="B1272" s="1">
        <x:v>44543.5407008102</x:v>
      </x:c>
      <x:c r="C1272" s="6">
        <x:v>21.1710971666667</x:v>
      </x:c>
      <x:c r="D1272" s="14" t="s">
        <x:v>92</x:v>
      </x:c>
      <x:c r="E1272" s="15">
        <x:v>43721.4486238426</x:v>
      </x:c>
      <x:c r="F1272" t="s">
        <x:v>97</x:v>
      </x:c>
      <x:c r="G1272" s="6">
        <x:v>200.383741708545</x:v>
      </x:c>
      <x:c r="H1272" t="s">
        <x:v>98</x:v>
      </x:c>
      <x:c r="I1272" s="6">
        <x:v>15.9076615141439</x:v>
      </x:c>
      <x:c r="J1272" t="s">
        <x:v>93</x:v>
      </x:c>
      <x:c r="K1272" s="6">
        <x:v>989</x:v>
      </x:c>
      <x:c r="L1272" t="s">
        <x:v>94</x:v>
      </x:c>
      <x:c r="M1272" t="s">
        <x:v>96</x:v>
      </x:c>
      <x:c r="N1272" s="8">
        <x:v>35</x:v>
      </x:c>
      <x:c r="O1272" s="8">
        <x:v>1</x:v>
      </x:c>
      <x:c r="Q1272">
        <x:v>0</x:v>
      </x:c>
      <x:c r="R1272" s="6">
        <x:v>25.061</x:v>
      </x:c>
      <x:c r="S1272" s="8">
        <x:v>218720.312780777</x:v>
      </x:c>
      <x:c r="T1272" s="12">
        <x:v>339686.812852225</x:v>
      </x:c>
      <x:c r="U1272" s="12">
        <x:v>61.5128134149417</x:v>
      </x:c>
      <x:c r="V1272" s="12">
        <x:v>50.2</x:v>
      </x:c>
      <x:c r="W1272" s="12">
        <x:f>NA()</x:f>
      </x:c>
    </x:row>
    <x:row r="1273">
      <x:c r="A1273">
        <x:v>3633246</x:v>
      </x:c>
      <x:c r="B1273" s="1">
        <x:v>44543.5407120023</x:v>
      </x:c>
      <x:c r="C1273" s="6">
        <x:v>21.1871712116667</x:v>
      </x:c>
      <x:c r="D1273" s="14" t="s">
        <x:v>92</x:v>
      </x:c>
      <x:c r="E1273" s="15">
        <x:v>43721.4486238426</x:v>
      </x:c>
      <x:c r="F1273" t="s">
        <x:v>97</x:v>
      </x:c>
      <x:c r="G1273" s="6">
        <x:v>200.281625593004</x:v>
      </x:c>
      <x:c r="H1273" t="s">
        <x:v>98</x:v>
      </x:c>
      <x:c r="I1273" s="6">
        <x:v>15.9138085333611</x:v>
      </x:c>
      <x:c r="J1273" t="s">
        <x:v>93</x:v>
      </x:c>
      <x:c r="K1273" s="6">
        <x:v>989</x:v>
      </x:c>
      <x:c r="L1273" t="s">
        <x:v>94</x:v>
      </x:c>
      <x:c r="M1273" t="s">
        <x:v>96</x:v>
      </x:c>
      <x:c r="N1273" s="8">
        <x:v>35</x:v>
      </x:c>
      <x:c r="O1273" s="8">
        <x:v>1</x:v>
      </x:c>
      <x:c r="Q1273">
        <x:v>0</x:v>
      </x:c>
      <x:c r="R1273" s="6">
        <x:v>25.065</x:v>
      </x:c>
      <x:c r="S1273" s="8">
        <x:v>218696.765943931</x:v>
      </x:c>
      <x:c r="T1273" s="12">
        <x:v>339662.997180498</x:v>
      </x:c>
      <x:c r="U1273" s="12">
        <x:v>61.5128134149417</x:v>
      </x:c>
      <x:c r="V1273" s="12">
        <x:v>50.2</x:v>
      </x:c>
      <x:c r="W1273" s="12">
        <x:f>NA()</x:f>
      </x:c>
    </x:row>
    <x:row r="1274">
      <x:c r="A1274">
        <x:v>3633258</x:v>
      </x:c>
      <x:c r="B1274" s="1">
        <x:v>44543.5407237616</x:v>
      </x:c>
      <x:c r="C1274" s="6">
        <x:v>21.2041273233333</x:v>
      </x:c>
      <x:c r="D1274" s="14" t="s">
        <x:v>92</x:v>
      </x:c>
      <x:c r="E1274" s="15">
        <x:v>43721.4486238426</x:v>
      </x:c>
      <x:c r="F1274" t="s">
        <x:v>97</x:v>
      </x:c>
      <x:c r="G1274" s="6">
        <x:v>200.281625593004</x:v>
      </x:c>
      <x:c r="H1274" t="s">
        <x:v>98</x:v>
      </x:c>
      <x:c r="I1274" s="6">
        <x:v>15.9138085333611</x:v>
      </x:c>
      <x:c r="J1274" t="s">
        <x:v>93</x:v>
      </x:c>
      <x:c r="K1274" s="6">
        <x:v>989</x:v>
      </x:c>
      <x:c r="L1274" t="s">
        <x:v>94</x:v>
      </x:c>
      <x:c r="M1274" t="s">
        <x:v>96</x:v>
      </x:c>
      <x:c r="N1274" s="8">
        <x:v>35</x:v>
      </x:c>
      <x:c r="O1274" s="8">
        <x:v>1</x:v>
      </x:c>
      <x:c r="Q1274">
        <x:v>0</x:v>
      </x:c>
      <x:c r="R1274" s="6">
        <x:v>25.065</x:v>
      </x:c>
      <x:c r="S1274" s="8">
        <x:v>218709.435875911</x:v>
      </x:c>
      <x:c r="T1274" s="12">
        <x:v>339675.57023101</x:v>
      </x:c>
      <x:c r="U1274" s="12">
        <x:v>61.5128134149417</x:v>
      </x:c>
      <x:c r="V1274" s="12">
        <x:v>50.2</x:v>
      </x:c>
      <x:c r="W1274" s="12">
        <x:f>NA()</x:f>
      </x:c>
    </x:row>
    <x:row r="1275">
      <x:c r="A1275">
        <x:v>3633270</x:v>
      </x:c>
      <x:c r="B1275" s="1">
        <x:v>44543.5407355324</x:v>
      </x:c>
      <x:c r="C1275" s="6">
        <x:v>21.2210819766667</x:v>
      </x:c>
      <x:c r="D1275" s="14" t="s">
        <x:v>92</x:v>
      </x:c>
      <x:c r="E1275" s="15">
        <x:v>43721.4486238426</x:v>
      </x:c>
      <x:c r="F1275" t="s">
        <x:v>97</x:v>
      </x:c>
      <x:c r="G1275" s="6">
        <x:v>200.334933921009</x:v>
      </x:c>
      <x:c r="H1275" t="s">
        <x:v>98</x:v>
      </x:c>
      <x:c r="I1275" s="6">
        <x:v>15.9076615141439</x:v>
      </x:c>
      <x:c r="J1275" t="s">
        <x:v>93</x:v>
      </x:c>
      <x:c r="K1275" s="6">
        <x:v>989</x:v>
      </x:c>
      <x:c r="L1275" t="s">
        <x:v>94</x:v>
      </x:c>
      <x:c r="M1275" t="s">
        <x:v>96</x:v>
      </x:c>
      <x:c r="N1275" s="8">
        <x:v>35</x:v>
      </x:c>
      <x:c r="O1275" s="8">
        <x:v>1</x:v>
      </x:c>
      <x:c r="Q1275">
        <x:v>0</x:v>
      </x:c>
      <x:c r="R1275" s="6">
        <x:v>25.064</x:v>
      </x:c>
      <x:c r="S1275" s="8">
        <x:v>218705.531430428</x:v>
      </x:c>
      <x:c r="T1275" s="12">
        <x:v>339674.633461728</x:v>
      </x:c>
      <x:c r="U1275" s="12">
        <x:v>61.5128134149417</x:v>
      </x:c>
      <x:c r="V1275" s="12">
        <x:v>50.2</x:v>
      </x:c>
      <x:c r="W1275" s="12">
        <x:f>NA()</x:f>
      </x:c>
    </x:row>
    <x:row r="1276">
      <x:c r="A1276">
        <x:v>3633277</x:v>
      </x:c>
      <x:c r="B1276" s="1">
        <x:v>44543.5407467245</x:v>
      </x:c>
      <x:c r="C1276" s="6">
        <x:v>21.23718858</x:v>
      </x:c>
      <x:c r="D1276" s="14" t="s">
        <x:v>92</x:v>
      </x:c>
      <x:c r="E1276" s="15">
        <x:v>43721.4486238426</x:v>
      </x:c>
      <x:c r="F1276" t="s">
        <x:v>97</x:v>
      </x:c>
      <x:c r="G1276" s="6">
        <x:v>200.297888745093</x:v>
      </x:c>
      <x:c r="H1276" t="s">
        <x:v>98</x:v>
      </x:c>
      <x:c r="I1276" s="6">
        <x:v>15.9138085333611</x:v>
      </x:c>
      <x:c r="J1276" t="s">
        <x:v>93</x:v>
      </x:c>
      <x:c r="K1276" s="6">
        <x:v>989</x:v>
      </x:c>
      <x:c r="L1276" t="s">
        <x:v>94</x:v>
      </x:c>
      <x:c r="M1276" t="s">
        <x:v>96</x:v>
      </x:c>
      <x:c r="N1276" s="8">
        <x:v>35</x:v>
      </x:c>
      <x:c r="O1276" s="8">
        <x:v>1</x:v>
      </x:c>
      <x:c r="Q1276">
        <x:v>0</x:v>
      </x:c>
      <x:c r="R1276" s="6">
        <x:v>25.064</x:v>
      </x:c>
      <x:c r="S1276" s="8">
        <x:v>218700.899291058</x:v>
      </x:c>
      <x:c r="T1276" s="12">
        <x:v>339675.045554015</x:v>
      </x:c>
      <x:c r="U1276" s="12">
        <x:v>61.5128134149417</x:v>
      </x:c>
      <x:c r="V1276" s="12">
        <x:v>50.2</x:v>
      </x:c>
      <x:c r="W1276" s="12">
        <x:f>NA()</x:f>
      </x:c>
    </x:row>
    <x:row r="1277">
      <x:c r="A1277">
        <x:v>3633286</x:v>
      </x:c>
      <x:c r="B1277" s="1">
        <x:v>44543.5407585301</x:v>
      </x:c>
      <x:c r="C1277" s="6">
        <x:v>21.2541779283333</x:v>
      </x:c>
      <x:c r="D1277" s="14" t="s">
        <x:v>92</x:v>
      </x:c>
      <x:c r="E1277" s="15">
        <x:v>43721.4486238426</x:v>
      </x:c>
      <x:c r="F1277" t="s">
        <x:v>97</x:v>
      </x:c>
      <x:c r="G1277" s="6">
        <x:v>200.351201616892</x:v>
      </x:c>
      <x:c r="H1277" t="s">
        <x:v>98</x:v>
      </x:c>
      <x:c r="I1277" s="6">
        <x:v>15.9076615141439</x:v>
      </x:c>
      <x:c r="J1277" t="s">
        <x:v>93</x:v>
      </x:c>
      <x:c r="K1277" s="6">
        <x:v>989</x:v>
      </x:c>
      <x:c r="L1277" t="s">
        <x:v>94</x:v>
      </x:c>
      <x:c r="M1277" t="s">
        <x:v>96</x:v>
      </x:c>
      <x:c r="N1277" s="8">
        <x:v>35</x:v>
      </x:c>
      <x:c r="O1277" s="8">
        <x:v>1</x:v>
      </x:c>
      <x:c r="Q1277">
        <x:v>0</x:v>
      </x:c>
      <x:c r="R1277" s="6">
        <x:v>25.063</x:v>
      </x:c>
      <x:c r="S1277" s="8">
        <x:v>218703.696656757</x:v>
      </x:c>
      <x:c r="T1277" s="12">
        <x:v>339665.786152941</x:v>
      </x:c>
      <x:c r="U1277" s="12">
        <x:v>61.5128134149417</x:v>
      </x:c>
      <x:c r="V1277" s="12">
        <x:v>50.2</x:v>
      </x:c>
      <x:c r="W1277" s="12">
        <x:f>NA()</x:f>
      </x:c>
    </x:row>
    <x:row r="1278">
      <x:c r="A1278">
        <x:v>3633295</x:v>
      </x:c>
      <x:c r="B1278" s="1">
        <x:v>44543.5407697106</x:v>
      </x:c>
      <x:c r="C1278" s="6">
        <x:v>21.2702847933333</x:v>
      </x:c>
      <x:c r="D1278" s="14" t="s">
        <x:v>92</x:v>
      </x:c>
      <x:c r="E1278" s="15">
        <x:v>43721.4486238426</x:v>
      </x:c>
      <x:c r="F1278" t="s">
        <x:v>97</x:v>
      </x:c>
      <x:c r="G1278" s="6">
        <x:v>200.351201616892</x:v>
      </x:c>
      <x:c r="H1278" t="s">
        <x:v>98</x:v>
      </x:c>
      <x:c r="I1278" s="6">
        <x:v>15.9076615141439</x:v>
      </x:c>
      <x:c r="J1278" t="s">
        <x:v>93</x:v>
      </x:c>
      <x:c r="K1278" s="6">
        <x:v>989</x:v>
      </x:c>
      <x:c r="L1278" t="s">
        <x:v>94</x:v>
      </x:c>
      <x:c r="M1278" t="s">
        <x:v>96</x:v>
      </x:c>
      <x:c r="N1278" s="8">
        <x:v>35</x:v>
      </x:c>
      <x:c r="O1278" s="8">
        <x:v>1</x:v>
      </x:c>
      <x:c r="Q1278">
        <x:v>0</x:v>
      </x:c>
      <x:c r="R1278" s="6">
        <x:v>25.063</x:v>
      </x:c>
      <x:c r="S1278" s="8">
        <x:v>218695.482151694</x:v>
      </x:c>
      <x:c r="T1278" s="12">
        <x:v>339657.567963339</x:v>
      </x:c>
      <x:c r="U1278" s="12">
        <x:v>61.5128134149417</x:v>
      </x:c>
      <x:c r="V1278" s="12">
        <x:v>50.2</x:v>
      </x:c>
      <x:c r="W1278" s="12">
        <x:f>NA()</x:f>
      </x:c>
    </x:row>
    <x:row r="1279">
      <x:c r="A1279">
        <x:v>3633303</x:v>
      </x:c>
      <x:c r="B1279" s="1">
        <x:v>44543.5407814815</x:v>
      </x:c>
      <x:c r="C1279" s="6">
        <x:v>21.287239805</x:v>
      </x:c>
      <x:c r="D1279" s="14" t="s">
        <x:v>92</x:v>
      </x:c>
      <x:c r="E1279" s="15">
        <x:v>43721.4486238426</x:v>
      </x:c>
      <x:c r="F1279" t="s">
        <x:v>97</x:v>
      </x:c>
      <x:c r="G1279" s="6">
        <x:v>200.351201616892</x:v>
      </x:c>
      <x:c r="H1279" t="s">
        <x:v>98</x:v>
      </x:c>
      <x:c r="I1279" s="6">
        <x:v>15.9076615141439</x:v>
      </x:c>
      <x:c r="J1279" t="s">
        <x:v>93</x:v>
      </x:c>
      <x:c r="K1279" s="6">
        <x:v>989</x:v>
      </x:c>
      <x:c r="L1279" t="s">
        <x:v>94</x:v>
      </x:c>
      <x:c r="M1279" t="s">
        <x:v>96</x:v>
      </x:c>
      <x:c r="N1279" s="8">
        <x:v>35</x:v>
      </x:c>
      <x:c r="O1279" s="8">
        <x:v>1</x:v>
      </x:c>
      <x:c r="Q1279">
        <x:v>0</x:v>
      </x:c>
      <x:c r="R1279" s="6">
        <x:v>25.063</x:v>
      </x:c>
      <x:c r="S1279" s="8">
        <x:v>218708.220763266</x:v>
      </x:c>
      <x:c r="T1279" s="12">
        <x:v>339665.285894609</x:v>
      </x:c>
      <x:c r="U1279" s="12">
        <x:v>61.5128134149417</x:v>
      </x:c>
      <x:c r="V1279" s="12">
        <x:v>50.2</x:v>
      </x:c>
      <x:c r="W1279" s="12">
        <x:f>NA()</x:f>
      </x:c>
    </x:row>
    <x:row r="1280">
      <x:c r="A1280">
        <x:v>3633310</x:v>
      </x:c>
      <x:c r="B1280" s="1">
        <x:v>44543.5407932523</x:v>
      </x:c>
      <x:c r="C1280" s="6">
        <x:v>21.3041949166667</x:v>
      </x:c>
      <x:c r="D1280" s="14" t="s">
        <x:v>92</x:v>
      </x:c>
      <x:c r="E1280" s="15">
        <x:v>43721.4486238426</x:v>
      </x:c>
      <x:c r="F1280" t="s">
        <x:v>97</x:v>
      </x:c>
      <x:c r="G1280" s="6">
        <x:v>200.281625593004</x:v>
      </x:c>
      <x:c r="H1280" t="s">
        <x:v>98</x:v>
      </x:c>
      <x:c r="I1280" s="6">
        <x:v>15.9138085333611</x:v>
      </x:c>
      <x:c r="J1280" t="s">
        <x:v>93</x:v>
      </x:c>
      <x:c r="K1280" s="6">
        <x:v>989</x:v>
      </x:c>
      <x:c r="L1280" t="s">
        <x:v>94</x:v>
      </x:c>
      <x:c r="M1280" t="s">
        <x:v>96</x:v>
      </x:c>
      <x:c r="N1280" s="8">
        <x:v>35</x:v>
      </x:c>
      <x:c r="O1280" s="8">
        <x:v>1</x:v>
      </x:c>
      <x:c r="Q1280">
        <x:v>0</x:v>
      </x:c>
      <x:c r="R1280" s="6">
        <x:v>25.065</x:v>
      </x:c>
      <x:c r="S1280" s="8">
        <x:v>218704.323077138</x:v>
      </x:c>
      <x:c r="T1280" s="12">
        <x:v>339666.586889579</x:v>
      </x:c>
      <x:c r="U1280" s="12">
        <x:v>61.5128134149417</x:v>
      </x:c>
      <x:c r="V1280" s="12">
        <x:v>50.2</x:v>
      </x:c>
      <x:c r="W1280" s="12">
        <x:f>NA()</x:f>
      </x:c>
    </x:row>
    <x:row r="1281">
      <x:c r="A1281">
        <x:v>3633319</x:v>
      </x:c>
      <x:c r="B1281" s="1">
        <x:v>44543.5408044329</x:v>
      </x:c>
      <x:c r="C1281" s="6">
        <x:v>21.320302615</x:v>
      </x:c>
      <x:c r="D1281" s="14" t="s">
        <x:v>92</x:v>
      </x:c>
      <x:c r="E1281" s="15">
        <x:v>43721.4486238426</x:v>
      </x:c>
      <x:c r="F1281" t="s">
        <x:v>97</x:v>
      </x:c>
      <x:c r="G1281" s="6">
        <x:v>200.334933921009</x:v>
      </x:c>
      <x:c r="H1281" t="s">
        <x:v>98</x:v>
      </x:c>
      <x:c r="I1281" s="6">
        <x:v>15.9076615141439</x:v>
      </x:c>
      <x:c r="J1281" t="s">
        <x:v>93</x:v>
      </x:c>
      <x:c r="K1281" s="6">
        <x:v>989</x:v>
      </x:c>
      <x:c r="L1281" t="s">
        <x:v>94</x:v>
      </x:c>
      <x:c r="M1281" t="s">
        <x:v>96</x:v>
      </x:c>
      <x:c r="N1281" s="8">
        <x:v>35</x:v>
      </x:c>
      <x:c r="O1281" s="8">
        <x:v>1</x:v>
      </x:c>
      <x:c r="Q1281">
        <x:v>0</x:v>
      </x:c>
      <x:c r="R1281" s="6">
        <x:v>25.064</x:v>
      </x:c>
      <x:c r="S1281" s="8">
        <x:v>218702.059110689</x:v>
      </x:c>
      <x:c r="T1281" s="12">
        <x:v>339663.834632321</x:v>
      </x:c>
      <x:c r="U1281" s="12">
        <x:v>61.5128134149417</x:v>
      </x:c>
      <x:c r="V1281" s="12">
        <x:v>50.2</x:v>
      </x:c>
      <x:c r="W1281" s="12">
        <x:f>NA()</x:f>
      </x:c>
    </x:row>
    <x:row r="1282">
      <x:c r="A1282">
        <x:v>3633331</x:v>
      </x:c>
      <x:c r="B1282" s="1">
        <x:v>44543.5408162037</x:v>
      </x:c>
      <x:c r="C1282" s="6">
        <x:v>21.3372571766667</x:v>
      </x:c>
      <x:c r="D1282" s="14" t="s">
        <x:v>92</x:v>
      </x:c>
      <x:c r="E1282" s="15">
        <x:v>43721.4486238426</x:v>
      </x:c>
      <x:c r="F1282" t="s">
        <x:v>97</x:v>
      </x:c>
      <x:c r="G1282" s="6">
        <x:v>200.297888745093</x:v>
      </x:c>
      <x:c r="H1282" t="s">
        <x:v>98</x:v>
      </x:c>
      <x:c r="I1282" s="6">
        <x:v>15.9138085333611</x:v>
      </x:c>
      <x:c r="J1282" t="s">
        <x:v>93</x:v>
      </x:c>
      <x:c r="K1282" s="6">
        <x:v>989</x:v>
      </x:c>
      <x:c r="L1282" t="s">
        <x:v>94</x:v>
      </x:c>
      <x:c r="M1282" t="s">
        <x:v>96</x:v>
      </x:c>
      <x:c r="N1282" s="8">
        <x:v>35</x:v>
      </x:c>
      <x:c r="O1282" s="8">
        <x:v>1</x:v>
      </x:c>
      <x:c r="Q1282">
        <x:v>0</x:v>
      </x:c>
      <x:c r="R1282" s="6">
        <x:v>25.064</x:v>
      </x:c>
      <x:c r="S1282" s="8">
        <x:v>218695.615937879</x:v>
      </x:c>
      <x:c r="T1282" s="12">
        <x:v>339666.211205097</x:v>
      </x:c>
      <x:c r="U1282" s="12">
        <x:v>61.5128134149417</x:v>
      </x:c>
      <x:c r="V1282" s="12">
        <x:v>50.2</x:v>
      </x:c>
      <x:c r="W1282" s="12">
        <x:f>NA()</x:f>
      </x:c>
    </x:row>
    <x:row r="1283">
      <x:c r="A1283">
        <x:v>3633336</x:v>
      </x:c>
      <x:c r="B1283" s="1">
        <x:v>44543.5408279745</x:v>
      </x:c>
      <x:c r="C1283" s="6">
        <x:v>21.3542116366667</x:v>
      </x:c>
      <x:c r="D1283" s="14" t="s">
        <x:v>92</x:v>
      </x:c>
      <x:c r="E1283" s="15">
        <x:v>43721.4486238426</x:v>
      </x:c>
      <x:c r="F1283" t="s">
        <x:v>97</x:v>
      </x:c>
      <x:c r="G1283" s="6">
        <x:v>200.330419747658</x:v>
      </x:c>
      <x:c r="H1283" t="s">
        <x:v>98</x:v>
      </x:c>
      <x:c r="I1283" s="6">
        <x:v>15.9138085333611</x:v>
      </x:c>
      <x:c r="J1283" t="s">
        <x:v>93</x:v>
      </x:c>
      <x:c r="K1283" s="6">
        <x:v>989</x:v>
      </x:c>
      <x:c r="L1283" t="s">
        <x:v>94</x:v>
      </x:c>
      <x:c r="M1283" t="s">
        <x:v>96</x:v>
      </x:c>
      <x:c r="N1283" s="8">
        <x:v>35</x:v>
      </x:c>
      <x:c r="O1283" s="8">
        <x:v>1</x:v>
      </x:c>
      <x:c r="Q1283">
        <x:v>0</x:v>
      </x:c>
      <x:c r="R1283" s="6">
        <x:v>25.062</x:v>
      </x:c>
      <x:c r="S1283" s="8">
        <x:v>218704.715388078</x:v>
      </x:c>
      <x:c r="T1283" s="12">
        <x:v>339667.188747758</x:v>
      </x:c>
      <x:c r="U1283" s="12">
        <x:v>61.5128134149417</x:v>
      </x:c>
      <x:c r="V1283" s="12">
        <x:v>50.2</x:v>
      </x:c>
      <x:c r="W1283" s="12">
        <x:f>NA()</x:f>
      </x:c>
    </x:row>
    <x:row r="1284">
      <x:c r="A1284">
        <x:v>3633346</x:v>
      </x:c>
      <x:c r="B1284" s="1">
        <x:v>44543.5408391551</x:v>
      </x:c>
      <x:c r="C1284" s="6">
        <x:v>21.3703195566667</x:v>
      </x:c>
      <x:c r="D1284" s="14" t="s">
        <x:v>92</x:v>
      </x:c>
      <x:c r="E1284" s="15">
        <x:v>43721.4486238426</x:v>
      </x:c>
      <x:c r="F1284" t="s">
        <x:v>97</x:v>
      </x:c>
      <x:c r="G1284" s="6">
        <x:v>200.31415346324</x:v>
      </x:c>
      <x:c r="H1284" t="s">
        <x:v>98</x:v>
      </x:c>
      <x:c r="I1284" s="6">
        <x:v>15.9138085333611</x:v>
      </x:c>
      <x:c r="J1284" t="s">
        <x:v>93</x:v>
      </x:c>
      <x:c r="K1284" s="6">
        <x:v>989</x:v>
      </x:c>
      <x:c r="L1284" t="s">
        <x:v>94</x:v>
      </x:c>
      <x:c r="M1284" t="s">
        <x:v>96</x:v>
      </x:c>
      <x:c r="N1284" s="8">
        <x:v>35</x:v>
      </x:c>
      <x:c r="O1284" s="8">
        <x:v>1</x:v>
      </x:c>
      <x:c r="Q1284">
        <x:v>0</x:v>
      </x:c>
      <x:c r="R1284" s="6">
        <x:v>25.063</x:v>
      </x:c>
      <x:c r="S1284" s="8">
        <x:v>218689.725218332</x:v>
      </x:c>
      <x:c r="T1284" s="12">
        <x:v>339656.234195392</x:v>
      </x:c>
      <x:c r="U1284" s="12">
        <x:v>61.5128134149417</x:v>
      </x:c>
      <x:c r="V1284" s="12">
        <x:v>50.2</x:v>
      </x:c>
      <x:c r="W1284" s="12">
        <x:f>NA()</x:f>
      </x:c>
    </x:row>
    <x:row r="1285">
      <x:c r="A1285">
        <x:v>3633355</x:v>
      </x:c>
      <x:c r="B1285" s="1">
        <x:v>44543.5408509607</x:v>
      </x:c>
      <x:c r="C1285" s="6">
        <x:v>21.3872746033333</x:v>
      </x:c>
      <x:c r="D1285" s="14" t="s">
        <x:v>92</x:v>
      </x:c>
      <x:c r="E1285" s="15">
        <x:v>43721.4486238426</x:v>
      </x:c>
      <x:c r="F1285" t="s">
        <x:v>97</x:v>
      </x:c>
      <x:c r="G1285" s="6">
        <x:v>200.330419747658</x:v>
      </x:c>
      <x:c r="H1285" t="s">
        <x:v>98</x:v>
      </x:c>
      <x:c r="I1285" s="6">
        <x:v>15.9138085333611</x:v>
      </x:c>
      <x:c r="J1285" t="s">
        <x:v>93</x:v>
      </x:c>
      <x:c r="K1285" s="6">
        <x:v>989</x:v>
      </x:c>
      <x:c r="L1285" t="s">
        <x:v>94</x:v>
      </x:c>
      <x:c r="M1285" t="s">
        <x:v>96</x:v>
      </x:c>
      <x:c r="N1285" s="8">
        <x:v>35</x:v>
      </x:c>
      <x:c r="O1285" s="8">
        <x:v>1</x:v>
      </x:c>
      <x:c r="Q1285">
        <x:v>0</x:v>
      </x:c>
      <x:c r="R1285" s="6">
        <x:v>25.062</x:v>
      </x:c>
      <x:c r="S1285" s="8">
        <x:v>218696.748438146</x:v>
      </x:c>
      <x:c r="T1285" s="12">
        <x:v>339663.432935523</x:v>
      </x:c>
      <x:c r="U1285" s="12">
        <x:v>61.5128134149417</x:v>
      </x:c>
      <x:c r="V1285" s="12">
        <x:v>50.2</x:v>
      </x:c>
      <x:c r="W1285" s="12">
        <x:f>NA()</x:f>
      </x:c>
    </x:row>
    <x:row r="1286">
      <x:c r="A1286">
        <x:v>3633366</x:v>
      </x:c>
      <x:c r="B1286" s="1">
        <x:v>44543.5408627315</x:v>
      </x:c>
      <x:c r="C1286" s="6">
        <x:v>21.4042296333333</x:v>
      </x:c>
      <x:c r="D1286" s="14" t="s">
        <x:v>92</x:v>
      </x:c>
      <x:c r="E1286" s="15">
        <x:v>43721.4486238426</x:v>
      </x:c>
      <x:c r="F1286" t="s">
        <x:v>97</x:v>
      </x:c>
      <x:c r="G1286" s="6">
        <x:v>200.330419747658</x:v>
      </x:c>
      <x:c r="H1286" t="s">
        <x:v>98</x:v>
      </x:c>
      <x:c r="I1286" s="6">
        <x:v>15.9138085333611</x:v>
      </x:c>
      <x:c r="J1286" t="s">
        <x:v>93</x:v>
      </x:c>
      <x:c r="K1286" s="6">
        <x:v>989</x:v>
      </x:c>
      <x:c r="L1286" t="s">
        <x:v>94</x:v>
      </x:c>
      <x:c r="M1286" t="s">
        <x:v>96</x:v>
      </x:c>
      <x:c r="N1286" s="8">
        <x:v>35</x:v>
      </x:c>
      <x:c r="O1286" s="8">
        <x:v>1</x:v>
      </x:c>
      <x:c r="Q1286">
        <x:v>0</x:v>
      </x:c>
      <x:c r="R1286" s="6">
        <x:v>25.062</x:v>
      </x:c>
      <x:c r="S1286" s="8">
        <x:v>218699.881481427</x:v>
      </x:c>
      <x:c r="T1286" s="12">
        <x:v>339679.363964301</x:v>
      </x:c>
      <x:c r="U1286" s="12">
        <x:v>61.5128134149417</x:v>
      </x:c>
      <x:c r="V1286" s="12">
        <x:v>50.2</x:v>
      </x:c>
      <x:c r="W1286" s="12">
        <x:f>NA()</x:f>
      </x:c>
    </x:row>
    <x:row r="1287">
      <x:c r="A1287">
        <x:v>3633377</x:v>
      </x:c>
      <x:c r="B1287" s="1">
        <x:v>44543.5408739236</x:v>
      </x:c>
      <x:c r="C1287" s="6">
        <x:v>21.4203369216667</x:v>
      </x:c>
      <x:c r="D1287" s="14" t="s">
        <x:v>92</x:v>
      </x:c>
      <x:c r="E1287" s="15">
        <x:v>43721.4486238426</x:v>
      </x:c>
      <x:c r="F1287" t="s">
        <x:v>97</x:v>
      </x:c>
      <x:c r="G1287" s="6">
        <x:v>200.277114729451</x:v>
      </x:c>
      <x:c r="H1287" t="s">
        <x:v>98</x:v>
      </x:c>
      <x:c r="I1287" s="6">
        <x:v>15.9199555637974</x:v>
      </x:c>
      <x:c r="J1287" t="s">
        <x:v>93</x:v>
      </x:c>
      <x:c r="K1287" s="6">
        <x:v>989</x:v>
      </x:c>
      <x:c r="L1287" t="s">
        <x:v>94</x:v>
      </x:c>
      <x:c r="M1287" t="s">
        <x:v>96</x:v>
      </x:c>
      <x:c r="N1287" s="8">
        <x:v>35</x:v>
      </x:c>
      <x:c r="O1287" s="8">
        <x:v>1</x:v>
      </x:c>
      <x:c r="Q1287">
        <x:v>0</x:v>
      </x:c>
      <x:c r="R1287" s="6">
        <x:v>25.063</x:v>
      </x:c>
      <x:c r="S1287" s="8">
        <x:v>218688.700062379</x:v>
      </x:c>
      <x:c r="T1287" s="12">
        <x:v>339664.905359313</x:v>
      </x:c>
      <x:c r="U1287" s="12">
        <x:v>61.5128134149417</x:v>
      </x:c>
      <x:c r="V1287" s="12">
        <x:v>50.2</x:v>
      </x:c>
      <x:c r="W1287" s="12">
        <x:f>NA()</x:f>
      </x:c>
    </x:row>
    <x:row r="1288">
      <x:c r="A1288">
        <x:v>3633387</x:v>
      </x:c>
      <x:c r="B1288" s="1">
        <x:v>44543.5408856829</x:v>
      </x:c>
      <x:c r="C1288" s="6">
        <x:v>21.4373085383333</x:v>
      </x:c>
      <x:c r="D1288" s="14" t="s">
        <x:v>92</x:v>
      </x:c>
      <x:c r="E1288" s="15">
        <x:v>43721.4486238426</x:v>
      </x:c>
      <x:c r="F1288" t="s">
        <x:v>97</x:v>
      </x:c>
      <x:c r="G1288" s="6">
        <x:v>200.297888745093</x:v>
      </x:c>
      <x:c r="H1288" t="s">
        <x:v>98</x:v>
      </x:c>
      <x:c r="I1288" s="6">
        <x:v>15.9138085333611</x:v>
      </x:c>
      <x:c r="J1288" t="s">
        <x:v>93</x:v>
      </x:c>
      <x:c r="K1288" s="6">
        <x:v>989</x:v>
      </x:c>
      <x:c r="L1288" t="s">
        <x:v>94</x:v>
      </x:c>
      <x:c r="M1288" t="s">
        <x:v>96</x:v>
      </x:c>
      <x:c r="N1288" s="8">
        <x:v>35</x:v>
      </x:c>
      <x:c r="O1288" s="8">
        <x:v>1</x:v>
      </x:c>
      <x:c r="Q1288">
        <x:v>0</x:v>
      </x:c>
      <x:c r="R1288" s="6">
        <x:v>25.064</x:v>
      </x:c>
      <x:c r="S1288" s="8">
        <x:v>218693.100832763</x:v>
      </x:c>
      <x:c r="T1288" s="12">
        <x:v>339675.046258496</x:v>
      </x:c>
      <x:c r="U1288" s="12">
        <x:v>61.5128134149417</x:v>
      </x:c>
      <x:c r="V1288" s="12">
        <x:v>50.2</x:v>
      </x:c>
      <x:c r="W1288" s="12">
        <x:f>NA()</x:f>
      </x:c>
    </x:row>
    <x:row r="1289">
      <x:c r="A1289">
        <x:v>3633390</x:v>
      </x:c>
      <x:c r="B1289" s="1">
        <x:v>44543.5408974537</x:v>
      </x:c>
      <x:c r="C1289" s="6">
        <x:v>21.4542640366667</x:v>
      </x:c>
      <x:c r="D1289" s="14" t="s">
        <x:v>92</x:v>
      </x:c>
      <x:c r="E1289" s="15">
        <x:v>43721.4486238426</x:v>
      </x:c>
      <x:c r="F1289" t="s">
        <x:v>97</x:v>
      </x:c>
      <x:c r="G1289" s="6">
        <x:v>200.281625593004</x:v>
      </x:c>
      <x:c r="H1289" t="s">
        <x:v>98</x:v>
      </x:c>
      <x:c r="I1289" s="6">
        <x:v>15.9138085333611</x:v>
      </x:c>
      <x:c r="J1289" t="s">
        <x:v>93</x:v>
      </x:c>
      <x:c r="K1289" s="6">
        <x:v>989</x:v>
      </x:c>
      <x:c r="L1289" t="s">
        <x:v>94</x:v>
      </x:c>
      <x:c r="M1289" t="s">
        <x:v>96</x:v>
      </x:c>
      <x:c r="N1289" s="8">
        <x:v>35</x:v>
      </x:c>
      <x:c r="O1289" s="8">
        <x:v>1</x:v>
      </x:c>
      <x:c r="Q1289">
        <x:v>0</x:v>
      </x:c>
      <x:c r="R1289" s="6">
        <x:v>25.065</x:v>
      </x:c>
      <x:c r="S1289" s="8">
        <x:v>218685.226565934</x:v>
      </x:c>
      <x:c r="T1289" s="12">
        <x:v>339658.397969455</x:v>
      </x:c>
      <x:c r="U1289" s="12">
        <x:v>61.5128134149417</x:v>
      </x:c>
      <x:c r="V1289" s="12">
        <x:v>50.2</x:v>
      </x:c>
      <x:c r="W1289" s="12">
        <x:f>NA()</x:f>
      </x:c>
    </x:row>
    <x:row r="1290">
      <x:c r="A1290">
        <x:v>3633403</x:v>
      </x:c>
      <x:c r="B1290" s="1">
        <x:v>44543.5409086458</x:v>
      </x:c>
      <x:c r="C1290" s="6">
        <x:v>21.4703878966667</x:v>
      </x:c>
      <x:c r="D1290" s="14" t="s">
        <x:v>92</x:v>
      </x:c>
      <x:c r="E1290" s="15">
        <x:v>43721.4486238426</x:v>
      </x:c>
      <x:c r="F1290" t="s">
        <x:v>97</x:v>
      </x:c>
      <x:c r="G1290" s="6">
        <x:v>200.330419747658</x:v>
      </x:c>
      <x:c r="H1290" t="s">
        <x:v>98</x:v>
      </x:c>
      <x:c r="I1290" s="6">
        <x:v>15.9138085333611</x:v>
      </x:c>
      <x:c r="J1290" t="s">
        <x:v>93</x:v>
      </x:c>
      <x:c r="K1290" s="6">
        <x:v>989</x:v>
      </x:c>
      <x:c r="L1290" t="s">
        <x:v>94</x:v>
      </x:c>
      <x:c r="M1290" t="s">
        <x:v>96</x:v>
      </x:c>
      <x:c r="N1290" s="8">
        <x:v>35</x:v>
      </x:c>
      <x:c r="O1290" s="8">
        <x:v>1</x:v>
      </x:c>
      <x:c r="Q1290">
        <x:v>0</x:v>
      </x:c>
      <x:c r="R1290" s="6">
        <x:v>25.062</x:v>
      </x:c>
      <x:c r="S1290" s="8">
        <x:v>218685.827750787</x:v>
      </x:c>
      <x:c r="T1290" s="12">
        <x:v>339665.017084371</x:v>
      </x:c>
      <x:c r="U1290" s="12">
        <x:v>61.5128134149417</x:v>
      </x:c>
      <x:c r="V1290" s="12">
        <x:v>50.2</x:v>
      </x:c>
      <x:c r="W1290" s="12">
        <x:f>NA()</x:f>
      </x:c>
    </x:row>
    <x:row r="1291">
      <x:c r="A1291">
        <x:v>3633409</x:v>
      </x:c>
      <x:c r="B1291" s="1">
        <x:v>44543.5409204514</x:v>
      </x:c>
      <x:c r="C1291" s="6">
        <x:v>21.48734258</x:v>
      </x:c>
      <x:c r="D1291" s="14" t="s">
        <x:v>92</x:v>
      </x:c>
      <x:c r="E1291" s="15">
        <x:v>43721.4486238426</x:v>
      </x:c>
      <x:c r="F1291" t="s">
        <x:v>97</x:v>
      </x:c>
      <x:c r="G1291" s="6">
        <x:v>200.31415346324</x:v>
      </x:c>
      <x:c r="H1291" t="s">
        <x:v>98</x:v>
      </x:c>
      <x:c r="I1291" s="6">
        <x:v>15.9138085333611</x:v>
      </x:c>
      <x:c r="J1291" t="s">
        <x:v>93</x:v>
      </x:c>
      <x:c r="K1291" s="6">
        <x:v>989</x:v>
      </x:c>
      <x:c r="L1291" t="s">
        <x:v>94</x:v>
      </x:c>
      <x:c r="M1291" t="s">
        <x:v>96</x:v>
      </x:c>
      <x:c r="N1291" s="8">
        <x:v>35</x:v>
      </x:c>
      <x:c r="O1291" s="8">
        <x:v>1</x:v>
      </x:c>
      <x:c r="Q1291">
        <x:v>0</x:v>
      </x:c>
      <x:c r="R1291" s="6">
        <x:v>25.063</x:v>
      </x:c>
      <x:c r="S1291" s="8">
        <x:v>218683.027337594</x:v>
      </x:c>
      <x:c r="T1291" s="12">
        <x:v>339654.694317858</x:v>
      </x:c>
      <x:c r="U1291" s="12">
        <x:v>61.5128134149417</x:v>
      </x:c>
      <x:c r="V1291" s="12">
        <x:v>50.2</x:v>
      </x:c>
      <x:c r="W1291" s="12">
        <x:f>NA()</x:f>
      </x:c>
    </x:row>
    <x:row r="1292">
      <x:c r="A1292">
        <x:v>3633423</x:v>
      </x:c>
      <x:c r="B1292" s="1">
        <x:v>44543.5409322917</x:v>
      </x:c>
      <x:c r="C1292" s="6">
        <x:v>21.5044139366667</x:v>
      </x:c>
      <x:c r="D1292" s="14" t="s">
        <x:v>92</x:v>
      </x:c>
      <x:c r="E1292" s="15">
        <x:v>43721.4486238426</x:v>
      </x:c>
      <x:c r="F1292" t="s">
        <x:v>97</x:v>
      </x:c>
      <x:c r="G1292" s="6">
        <x:v>200.383741708545</x:v>
      </x:c>
      <x:c r="H1292" t="s">
        <x:v>98</x:v>
      </x:c>
      <x:c r="I1292" s="6">
        <x:v>15.9076615141439</x:v>
      </x:c>
      <x:c r="J1292" t="s">
        <x:v>93</x:v>
      </x:c>
      <x:c r="K1292" s="6">
        <x:v>989</x:v>
      </x:c>
      <x:c r="L1292" t="s">
        <x:v>94</x:v>
      </x:c>
      <x:c r="M1292" t="s">
        <x:v>96</x:v>
      </x:c>
      <x:c r="N1292" s="8">
        <x:v>35</x:v>
      </x:c>
      <x:c r="O1292" s="8">
        <x:v>1</x:v>
      </x:c>
      <x:c r="Q1292">
        <x:v>0</x:v>
      </x:c>
      <x:c r="R1292" s="6">
        <x:v>25.061</x:v>
      </x:c>
      <x:c r="S1292" s="8">
        <x:v>218698.709849558</x:v>
      </x:c>
      <x:c r="T1292" s="12">
        <x:v>339671.199565271</x:v>
      </x:c>
      <x:c r="U1292" s="12">
        <x:v>61.5128134149417</x:v>
      </x:c>
      <x:c r="V1292" s="12">
        <x:v>50.2</x:v>
      </x:c>
      <x:c r="W1292" s="12">
        <x:f>NA()</x:f>
      </x:c>
    </x:row>
    <x:row r="1293">
      <x:c r="A1293">
        <x:v>3633432</x:v>
      </x:c>
      <x:c r="B1293" s="1">
        <x:v>44543.5409434838</x:v>
      </x:c>
      <x:c r="C1293" s="6">
        <x:v>21.5205212233333</x:v>
      </x:c>
      <x:c r="D1293" s="14" t="s">
        <x:v>92</x:v>
      </x:c>
      <x:c r="E1293" s="15">
        <x:v>43721.4486238426</x:v>
      </x:c>
      <x:c r="F1293" t="s">
        <x:v>97</x:v>
      </x:c>
      <x:c r="G1293" s="6">
        <x:v>200.346687598561</x:v>
      </x:c>
      <x:c r="H1293" t="s">
        <x:v>98</x:v>
      </x:c>
      <x:c r="I1293" s="6">
        <x:v>15.9138085333611</x:v>
      </x:c>
      <x:c r="J1293" t="s">
        <x:v>93</x:v>
      </x:c>
      <x:c r="K1293" s="6">
        <x:v>989</x:v>
      </x:c>
      <x:c r="L1293" t="s">
        <x:v>94</x:v>
      </x:c>
      <x:c r="M1293" t="s">
        <x:v>96</x:v>
      </x:c>
      <x:c r="N1293" s="8">
        <x:v>35</x:v>
      </x:c>
      <x:c r="O1293" s="8">
        <x:v>1</x:v>
      </x:c>
      <x:c r="Q1293">
        <x:v>0</x:v>
      </x:c>
      <x:c r="R1293" s="6">
        <x:v>25.061</x:v>
      </x:c>
      <x:c r="S1293" s="8">
        <x:v>218674.47615971</x:v>
      </x:c>
      <x:c r="T1293" s="12">
        <x:v>339636.904565549</x:v>
      </x:c>
      <x:c r="U1293" s="12">
        <x:v>61.5128134149417</x:v>
      </x:c>
      <x:c r="V1293" s="12">
        <x:v>50.2</x:v>
      </x:c>
      <x:c r="W1293" s="12">
        <x:f>NA()</x:f>
      </x:c>
    </x:row>
    <x:row r="1294">
      <x:c r="A1294">
        <x:v>3633440</x:v>
      </x:c>
      <x:c r="B1294" s="1">
        <x:v>44543.5409552431</x:v>
      </x:c>
      <x:c r="C1294" s="6">
        <x:v>21.5374762333333</x:v>
      </x:c>
      <x:c r="D1294" s="14" t="s">
        <x:v>92</x:v>
      </x:c>
      <x:c r="E1294" s="15">
        <x:v>43721.4486238426</x:v>
      </x:c>
      <x:c r="F1294" t="s">
        <x:v>97</x:v>
      </x:c>
      <x:c r="G1294" s="6">
        <x:v>200.2933780366</x:v>
      </x:c>
      <x:c r="H1294" t="s">
        <x:v>98</x:v>
      </x:c>
      <x:c r="I1294" s="6">
        <x:v>15.9199555637974</x:v>
      </x:c>
      <x:c r="J1294" t="s">
        <x:v>93</x:v>
      </x:c>
      <x:c r="K1294" s="6">
        <x:v>989</x:v>
      </x:c>
      <x:c r="L1294" t="s">
        <x:v>94</x:v>
      </x:c>
      <x:c r="M1294" t="s">
        <x:v>96</x:v>
      </x:c>
      <x:c r="N1294" s="8">
        <x:v>35</x:v>
      </x:c>
      <x:c r="O1294" s="8">
        <x:v>1</x:v>
      </x:c>
      <x:c r="Q1294">
        <x:v>0</x:v>
      </x:c>
      <x:c r="R1294" s="6">
        <x:v>25.062</x:v>
      </x:c>
      <x:c r="S1294" s="8">
        <x:v>218679.440969285</x:v>
      </x:c>
      <x:c r="T1294" s="12">
        <x:v>339644.626805339</x:v>
      </x:c>
      <x:c r="U1294" s="12">
        <x:v>61.5128134149417</x:v>
      </x:c>
      <x:c r="V1294" s="12">
        <x:v>50.2</x:v>
      </x:c>
      <x:c r="W1294" s="12">
        <x:f>NA()</x:f>
      </x:c>
    </x:row>
    <x:row r="1295">
      <x:c r="A1295">
        <x:v>3633449</x:v>
      </x:c>
      <x:c r="B1295" s="1">
        <x:v>44543.5409670139</x:v>
      </x:c>
      <x:c r="C1295" s="6">
        <x:v>21.5544313216667</x:v>
      </x:c>
      <x:c r="D1295" s="14" t="s">
        <x:v>92</x:v>
      </x:c>
      <x:c r="E1295" s="15">
        <x:v>43721.4486238426</x:v>
      </x:c>
      <x:c r="F1295" t="s">
        <x:v>97</x:v>
      </x:c>
      <x:c r="G1295" s="6">
        <x:v>200.346687598561</x:v>
      </x:c>
      <x:c r="H1295" t="s">
        <x:v>98</x:v>
      </x:c>
      <x:c r="I1295" s="6">
        <x:v>15.9138085333611</x:v>
      </x:c>
      <x:c r="J1295" t="s">
        <x:v>93</x:v>
      </x:c>
      <x:c r="K1295" s="6">
        <x:v>989</x:v>
      </x:c>
      <x:c r="L1295" t="s">
        <x:v>94</x:v>
      </x:c>
      <x:c r="M1295" t="s">
        <x:v>96</x:v>
      </x:c>
      <x:c r="N1295" s="8">
        <x:v>35</x:v>
      </x:c>
      <x:c r="O1295" s="8">
        <x:v>1</x:v>
      </x:c>
      <x:c r="Q1295">
        <x:v>0</x:v>
      </x:c>
      <x:c r="R1295" s="6">
        <x:v>25.061</x:v>
      </x:c>
      <x:c r="S1295" s="8">
        <x:v>218685.187779059</x:v>
      </x:c>
      <x:c r="T1295" s="12">
        <x:v>339650.700330445</x:v>
      </x:c>
      <x:c r="U1295" s="12">
        <x:v>61.5128134149417</x:v>
      </x:c>
      <x:c r="V1295" s="12">
        <x:v>50.2</x:v>
      </x:c>
      <x:c r="W1295" s="12">
        <x:f>NA()</x:f>
      </x:c>
    </x:row>
    <x:row r="1296">
      <x:c r="A1296">
        <x:v>3633459</x:v>
      </x:c>
      <x:c r="B1296" s="1">
        <x:v>44543.540978206</x:v>
      </x:c>
      <x:c r="C1296" s="6">
        <x:v>21.570538005</x:v>
      </x:c>
      <x:c r="D1296" s="14" t="s">
        <x:v>92</x:v>
      </x:c>
      <x:c r="E1296" s="15">
        <x:v>43721.4486238426</x:v>
      </x:c>
      <x:c r="F1296" t="s">
        <x:v>97</x:v>
      </x:c>
      <x:c r="G1296" s="6">
        <x:v>200.297888745093</x:v>
      </x:c>
      <x:c r="H1296" t="s">
        <x:v>98</x:v>
      </x:c>
      <x:c r="I1296" s="6">
        <x:v>15.9138085333611</x:v>
      </x:c>
      <x:c r="J1296" t="s">
        <x:v>93</x:v>
      </x:c>
      <x:c r="K1296" s="6">
        <x:v>989</x:v>
      </x:c>
      <x:c r="L1296" t="s">
        <x:v>94</x:v>
      </x:c>
      <x:c r="M1296" t="s">
        <x:v>96</x:v>
      </x:c>
      <x:c r="N1296" s="8">
        <x:v>35</x:v>
      </x:c>
      <x:c r="O1296" s="8">
        <x:v>1</x:v>
      </x:c>
      <x:c r="Q1296">
        <x:v>0</x:v>
      </x:c>
      <x:c r="R1296" s="6">
        <x:v>25.064</x:v>
      </x:c>
      <x:c r="S1296" s="8">
        <x:v>218684.905930343</x:v>
      </x:c>
      <x:c r="T1296" s="12">
        <x:v>339656.779413237</x:v>
      </x:c>
      <x:c r="U1296" s="12">
        <x:v>61.5128134149417</x:v>
      </x:c>
      <x:c r="V1296" s="12">
        <x:v>50.2</x:v>
      </x:c>
      <x:c r="W1296" s="12">
        <x:f>NA()</x:f>
      </x:c>
    </x:row>
    <x:row r="1297">
      <x:c r="A1297">
        <x:v>3633464</x:v>
      </x:c>
      <x:c r="B1297" s="1">
        <x:v>44543.5409899653</x:v>
      </x:c>
      <x:c r="C1297" s="6">
        <x:v>21.5874826633333</x:v>
      </x:c>
      <x:c r="D1297" s="14" t="s">
        <x:v>92</x:v>
      </x:c>
      <x:c r="E1297" s="15">
        <x:v>43721.4486238426</x:v>
      </x:c>
      <x:c r="F1297" t="s">
        <x:v>97</x:v>
      </x:c>
      <x:c r="G1297" s="6">
        <x:v>200.30240322806</x:v>
      </x:c>
      <x:c r="H1297" t="s">
        <x:v>98</x:v>
      </x:c>
      <x:c r="I1297" s="6">
        <x:v>15.9076615141439</x:v>
      </x:c>
      <x:c r="J1297" t="s">
        <x:v>93</x:v>
      </x:c>
      <x:c r="K1297" s="6">
        <x:v>989</x:v>
      </x:c>
      <x:c r="L1297" t="s">
        <x:v>94</x:v>
      </x:c>
      <x:c r="M1297" t="s">
        <x:v>96</x:v>
      </x:c>
      <x:c r="N1297" s="8">
        <x:v>35</x:v>
      </x:c>
      <x:c r="O1297" s="8">
        <x:v>1</x:v>
      </x:c>
      <x:c r="Q1297">
        <x:v>0</x:v>
      </x:c>
      <x:c r="R1297" s="6">
        <x:v>25.066</x:v>
      </x:c>
      <x:c r="S1297" s="8">
        <x:v>218686.506691175</x:v>
      </x:c>
      <x:c r="T1297" s="12">
        <x:v>339638.666590933</x:v>
      </x:c>
      <x:c r="U1297" s="12">
        <x:v>61.5128134149417</x:v>
      </x:c>
      <x:c r="V1297" s="12">
        <x:v>50.2</x:v>
      </x:c>
      <x:c r="W1297" s="12">
        <x:f>NA()</x:f>
      </x:c>
    </x:row>
    <x:row r="1298">
      <x:c r="A1298">
        <x:v>3633474</x:v>
      </x:c>
      <x:c r="B1298" s="1">
        <x:v>44543.5410017361</x:v>
      </x:c>
      <x:c r="C1298" s="6">
        <x:v>21.6044370766667</x:v>
      </x:c>
      <x:c r="D1298" s="14" t="s">
        <x:v>92</x:v>
      </x:c>
      <x:c r="E1298" s="15">
        <x:v>43721.4486238426</x:v>
      </x:c>
      <x:c r="F1298" t="s">
        <x:v>97</x:v>
      </x:c>
      <x:c r="G1298" s="6">
        <x:v>200.31415346324</x:v>
      </x:c>
      <x:c r="H1298" t="s">
        <x:v>98</x:v>
      </x:c>
      <x:c r="I1298" s="6">
        <x:v>15.9138085333611</x:v>
      </x:c>
      <x:c r="J1298" t="s">
        <x:v>93</x:v>
      </x:c>
      <x:c r="K1298" s="6">
        <x:v>989</x:v>
      </x:c>
      <x:c r="L1298" t="s">
        <x:v>94</x:v>
      </x:c>
      <x:c r="M1298" t="s">
        <x:v>96</x:v>
      </x:c>
      <x:c r="N1298" s="8">
        <x:v>35</x:v>
      </x:c>
      <x:c r="O1298" s="8">
        <x:v>1</x:v>
      </x:c>
      <x:c r="Q1298">
        <x:v>0</x:v>
      </x:c>
      <x:c r="R1298" s="6">
        <x:v>25.063</x:v>
      </x:c>
      <x:c r="S1298" s="8">
        <x:v>218682.884461427</x:v>
      </x:c>
      <x:c r="T1298" s="12">
        <x:v>339652.824852767</x:v>
      </x:c>
      <x:c r="U1298" s="12">
        <x:v>61.5128134149417</x:v>
      </x:c>
      <x:c r="V1298" s="12">
        <x:v>50.2</x:v>
      </x:c>
      <x:c r="W1298" s="12">
        <x:f>NA()</x:f>
      </x:c>
    </x:row>
    <x:row r="1299">
      <x:c r="A1299">
        <x:v>3633486</x:v>
      </x:c>
      <x:c r="B1299" s="1">
        <x:v>44543.5410129282</x:v>
      </x:c>
      <x:c r="C1299" s="6">
        <x:v>21.6205454133333</x:v>
      </x:c>
      <x:c r="D1299" s="14" t="s">
        <x:v>92</x:v>
      </x:c>
      <x:c r="E1299" s="15">
        <x:v>43721.4486238426</x:v>
      </x:c>
      <x:c r="F1299" t="s">
        <x:v>97</x:v>
      </x:c>
      <x:c r="G1299" s="6">
        <x:v>200.367470879333</x:v>
      </x:c>
      <x:c r="H1299" t="s">
        <x:v>98</x:v>
      </x:c>
      <x:c r="I1299" s="6">
        <x:v>15.9076615141439</x:v>
      </x:c>
      <x:c r="J1299" t="s">
        <x:v>93</x:v>
      </x:c>
      <x:c r="K1299" s="6">
        <x:v>989</x:v>
      </x:c>
      <x:c r="L1299" t="s">
        <x:v>94</x:v>
      </x:c>
      <x:c r="M1299" t="s">
        <x:v>96</x:v>
      </x:c>
      <x:c r="N1299" s="8">
        <x:v>35</x:v>
      </x:c>
      <x:c r="O1299" s="8">
        <x:v>1</x:v>
      </x:c>
      <x:c r="Q1299">
        <x:v>0</x:v>
      </x:c>
      <x:c r="R1299" s="6">
        <x:v>25.062</x:v>
      </x:c>
      <x:c r="S1299" s="8">
        <x:v>218676.406867743</x:v>
      </x:c>
      <x:c r="T1299" s="12">
        <x:v>339641.783154912</x:v>
      </x:c>
      <x:c r="U1299" s="12">
        <x:v>61.5128134149417</x:v>
      </x:c>
      <x:c r="V1299" s="12">
        <x:v>50.2</x:v>
      </x:c>
      <x:c r="W1299" s="12">
        <x:f>NA()</x:f>
      </x:c>
    </x:row>
    <x:row r="1300">
      <x:c r="A1300">
        <x:v>3633492</x:v>
      </x:c>
      <x:c r="B1300" s="1">
        <x:v>44543.5410247338</x:v>
      </x:c>
      <x:c r="C1300" s="6">
        <x:v>21.6374999416667</x:v>
      </x:c>
      <x:c r="D1300" s="14" t="s">
        <x:v>92</x:v>
      </x:c>
      <x:c r="E1300" s="15">
        <x:v>43721.4486238426</x:v>
      </x:c>
      <x:c r="F1300" t="s">
        <x:v>97</x:v>
      </x:c>
      <x:c r="G1300" s="6">
        <x:v>200.281625593004</x:v>
      </x:c>
      <x:c r="H1300" t="s">
        <x:v>98</x:v>
      </x:c>
      <x:c r="I1300" s="6">
        <x:v>15.9138085333611</x:v>
      </x:c>
      <x:c r="J1300" t="s">
        <x:v>93</x:v>
      </x:c>
      <x:c r="K1300" s="6">
        <x:v>989</x:v>
      </x:c>
      <x:c r="L1300" t="s">
        <x:v>94</x:v>
      </x:c>
      <x:c r="M1300" t="s">
        <x:v>96</x:v>
      </x:c>
      <x:c r="N1300" s="8">
        <x:v>35</x:v>
      </x:c>
      <x:c r="O1300" s="8">
        <x:v>1</x:v>
      </x:c>
      <x:c r="Q1300">
        <x:v>0</x:v>
      </x:c>
      <x:c r="R1300" s="6">
        <x:v>25.065</x:v>
      </x:c>
      <x:c r="S1300" s="8">
        <x:v>218691.517980808</x:v>
      </x:c>
      <x:c r="T1300" s="12">
        <x:v>339651.38095673</x:v>
      </x:c>
      <x:c r="U1300" s="12">
        <x:v>61.5128134149417</x:v>
      </x:c>
      <x:c r="V1300" s="12">
        <x:v>50.2</x:v>
      </x:c>
      <x:c r="W1300" s="12">
        <x:f>NA()</x:f>
      </x:c>
    </x:row>
    <x:row r="1301">
      <x:c r="A1301">
        <x:v>3633497</x:v>
      </x:c>
      <x:c r="B1301" s="1">
        <x:v>44543.5410359144</x:v>
      </x:c>
      <x:c r="C1301" s="6">
        <x:v>21.6536077433333</x:v>
      </x:c>
      <x:c r="D1301" s="14" t="s">
        <x:v>92</x:v>
      </x:c>
      <x:c r="E1301" s="15">
        <x:v>43721.4486238426</x:v>
      </x:c>
      <x:c r="F1301" t="s">
        <x:v>97</x:v>
      </x:c>
      <x:c r="G1301" s="6">
        <x:v>200.367470879333</x:v>
      </x:c>
      <x:c r="H1301" t="s">
        <x:v>98</x:v>
      </x:c>
      <x:c r="I1301" s="6">
        <x:v>15.9076615141439</x:v>
      </x:c>
      <x:c r="J1301" t="s">
        <x:v>93</x:v>
      </x:c>
      <x:c r="K1301" s="6">
        <x:v>989</x:v>
      </x:c>
      <x:c r="L1301" t="s">
        <x:v>94</x:v>
      </x:c>
      <x:c r="M1301" t="s">
        <x:v>96</x:v>
      </x:c>
      <x:c r="N1301" s="8">
        <x:v>35</x:v>
      </x:c>
      <x:c r="O1301" s="8">
        <x:v>1</x:v>
      </x:c>
      <x:c r="Q1301">
        <x:v>0</x:v>
      </x:c>
      <x:c r="R1301" s="6">
        <x:v>25.062</x:v>
      </x:c>
      <x:c r="S1301" s="8">
        <x:v>218687.228572267</x:v>
      </x:c>
      <x:c r="T1301" s="12">
        <x:v>339654.020863835</x:v>
      </x:c>
      <x:c r="U1301" s="12">
        <x:v>61.5128134149417</x:v>
      </x:c>
      <x:c r="V1301" s="12">
        <x:v>50.2</x:v>
      </x:c>
      <x:c r="W1301" s="12">
        <x:f>NA()</x:f>
      </x:c>
    </x:row>
    <x:row r="1302">
      <x:c r="A1302">
        <x:v>3633509</x:v>
      </x:c>
      <x:c r="B1302" s="1">
        <x:v>44543.5410476852</x:v>
      </x:c>
      <x:c r="C1302" s="6">
        <x:v>21.6705783583333</x:v>
      </x:c>
      <x:c r="D1302" s="14" t="s">
        <x:v>92</x:v>
      </x:c>
      <x:c r="E1302" s="15">
        <x:v>43721.4486238426</x:v>
      </x:c>
      <x:c r="F1302" t="s">
        <x:v>97</x:v>
      </x:c>
      <x:c r="G1302" s="6">
        <x:v>200.330419747658</x:v>
      </x:c>
      <x:c r="H1302" t="s">
        <x:v>98</x:v>
      </x:c>
      <x:c r="I1302" s="6">
        <x:v>15.9138085333611</x:v>
      </x:c>
      <x:c r="J1302" t="s">
        <x:v>93</x:v>
      </x:c>
      <x:c r="K1302" s="6">
        <x:v>989</x:v>
      </x:c>
      <x:c r="L1302" t="s">
        <x:v>94</x:v>
      </x:c>
      <x:c r="M1302" t="s">
        <x:v>96</x:v>
      </x:c>
      <x:c r="N1302" s="8">
        <x:v>35</x:v>
      </x:c>
      <x:c r="O1302" s="8">
        <x:v>1</x:v>
      </x:c>
      <x:c r="Q1302">
        <x:v>0</x:v>
      </x:c>
      <x:c r="R1302" s="6">
        <x:v>25.062</x:v>
      </x:c>
      <x:c r="S1302" s="8">
        <x:v>218679.632511911</x:v>
      </x:c>
      <x:c r="T1302" s="12">
        <x:v>339652.464725524</x:v>
      </x:c>
      <x:c r="U1302" s="12">
        <x:v>61.5128134149417</x:v>
      </x:c>
      <x:c r="V1302" s="12">
        <x:v>50.2</x:v>
      </x:c>
      <x:c r="W1302" s="12">
        <x:f>NA()</x:f>
      </x:c>
    </x:row>
    <x:row r="1303">
      <x:c r="A1303">
        <x:v>3633520</x:v>
      </x:c>
      <x:c r="B1303" s="1">
        <x:v>44543.541059456</x:v>
      </x:c>
      <x:c r="C1303" s="6">
        <x:v>21.6875333716667</x:v>
      </x:c>
      <x:c r="D1303" s="14" t="s">
        <x:v>92</x:v>
      </x:c>
      <x:c r="E1303" s="15">
        <x:v>43721.4486238426</x:v>
      </x:c>
      <x:c r="F1303" t="s">
        <x:v>97</x:v>
      </x:c>
      <x:c r="G1303" s="6">
        <x:v>200.31415346324</x:v>
      </x:c>
      <x:c r="H1303" t="s">
        <x:v>98</x:v>
      </x:c>
      <x:c r="I1303" s="6">
        <x:v>15.9138085333611</x:v>
      </x:c>
      <x:c r="J1303" t="s">
        <x:v>93</x:v>
      </x:c>
      <x:c r="K1303" s="6">
        <x:v>989</x:v>
      </x:c>
      <x:c r="L1303" t="s">
        <x:v>94</x:v>
      </x:c>
      <x:c r="M1303" t="s">
        <x:v>96</x:v>
      </x:c>
      <x:c r="N1303" s="8">
        <x:v>35</x:v>
      </x:c>
      <x:c r="O1303" s="8">
        <x:v>1</x:v>
      </x:c>
      <x:c r="Q1303">
        <x:v>0</x:v>
      </x:c>
      <x:c r="R1303" s="6">
        <x:v>25.063</x:v>
      </x:c>
      <x:c r="S1303" s="8">
        <x:v>218693.427460457</x:v>
      </x:c>
      <x:c r="T1303" s="12">
        <x:v>339653.948433884</x:v>
      </x:c>
      <x:c r="U1303" s="12">
        <x:v>61.5128134149417</x:v>
      </x:c>
      <x:c r="V1303" s="12">
        <x:v>50.2</x:v>
      </x:c>
      <x:c r="W1303" s="12">
        <x:f>NA()</x:f>
      </x:c>
    </x:row>
    <x:row r="1304">
      <x:c r="A1304">
        <x:v>3633524</x:v>
      </x:c>
      <x:c r="B1304" s="1">
        <x:v>44543.5410706829</x:v>
      </x:c>
      <x:c r="C1304" s="6">
        <x:v>21.703657955</x:v>
      </x:c>
      <x:c r="D1304" s="14" t="s">
        <x:v>92</x:v>
      </x:c>
      <x:c r="E1304" s="15">
        <x:v>43721.4486238426</x:v>
      </x:c>
      <x:c r="F1304" t="s">
        <x:v>97</x:v>
      </x:c>
      <x:c r="G1304" s="6">
        <x:v>200.281625593004</x:v>
      </x:c>
      <x:c r="H1304" t="s">
        <x:v>98</x:v>
      </x:c>
      <x:c r="I1304" s="6">
        <x:v>15.9138085333611</x:v>
      </x:c>
      <x:c r="J1304" t="s">
        <x:v>93</x:v>
      </x:c>
      <x:c r="K1304" s="6">
        <x:v>989</x:v>
      </x:c>
      <x:c r="L1304" t="s">
        <x:v>94</x:v>
      </x:c>
      <x:c r="M1304" t="s">
        <x:v>96</x:v>
      </x:c>
      <x:c r="N1304" s="8">
        <x:v>35</x:v>
      </x:c>
      <x:c r="O1304" s="8">
        <x:v>1</x:v>
      </x:c>
      <x:c r="Q1304">
        <x:v>0</x:v>
      </x:c>
      <x:c r="R1304" s="6">
        <x:v>25.065</x:v>
      </x:c>
      <x:c r="S1304" s="8">
        <x:v>218679.965409937</x:v>
      </x:c>
      <x:c r="T1304" s="12">
        <x:v>339650.650702151</x:v>
      </x:c>
      <x:c r="U1304" s="12">
        <x:v>61.5128134149417</x:v>
      </x:c>
      <x:c r="V1304" s="12">
        <x:v>50.2</x:v>
      </x:c>
      <x:c r="W1304" s="12">
        <x:f>NA()</x:f>
      </x:c>
    </x:row>
    <x:row r="1305">
      <x:c r="A1305">
        <x:v>3633540</x:v>
      </x:c>
      <x:c r="B1305" s="1">
        <x:v>44543.5410824421</x:v>
      </x:c>
      <x:c r="C1305" s="6">
        <x:v>21.72061235</x:v>
      </x:c>
      <x:c r="D1305" s="14" t="s">
        <x:v>92</x:v>
      </x:c>
      <x:c r="E1305" s="15">
        <x:v>43721.4486238426</x:v>
      </x:c>
      <x:c r="F1305" t="s">
        <x:v>97</x:v>
      </x:c>
      <x:c r="G1305" s="6">
        <x:v>200.330419747658</x:v>
      </x:c>
      <x:c r="H1305" t="s">
        <x:v>98</x:v>
      </x:c>
      <x:c r="I1305" s="6">
        <x:v>15.9138085333611</x:v>
      </x:c>
      <x:c r="J1305" t="s">
        <x:v>93</x:v>
      </x:c>
      <x:c r="K1305" s="6">
        <x:v>989</x:v>
      </x:c>
      <x:c r="L1305" t="s">
        <x:v>94</x:v>
      </x:c>
      <x:c r="M1305" t="s">
        <x:v>96</x:v>
      </x:c>
      <x:c r="N1305" s="8">
        <x:v>35</x:v>
      </x:c>
      <x:c r="O1305" s="8">
        <x:v>1</x:v>
      </x:c>
      <x:c r="Q1305">
        <x:v>0</x:v>
      </x:c>
      <x:c r="R1305" s="6">
        <x:v>25.062</x:v>
      </x:c>
      <x:c r="S1305" s="8">
        <x:v>218678.937725812</x:v>
      </x:c>
      <x:c r="T1305" s="12">
        <x:v>339653.067987034</x:v>
      </x:c>
      <x:c r="U1305" s="12">
        <x:v>61.5128134149417</x:v>
      </x:c>
      <x:c r="V1305" s="12">
        <x:v>50.2</x:v>
      </x:c>
      <x:c r="W1305" s="12">
        <x:f>NA()</x:f>
      </x:c>
    </x:row>
    <x:row r="1306">
      <x:c r="A1306">
        <x:v>3633547</x:v>
      </x:c>
      <x:c r="B1306" s="1">
        <x:v>44543.541094213</x:v>
      </x:c>
      <x:c r="C1306" s="6">
        <x:v>21.7375679916667</x:v>
      </x:c>
      <x:c r="D1306" s="14" t="s">
        <x:v>92</x:v>
      </x:c>
      <x:c r="E1306" s="15">
        <x:v>43721.4486238426</x:v>
      </x:c>
      <x:c r="F1306" t="s">
        <x:v>97</x:v>
      </x:c>
      <x:c r="G1306" s="6">
        <x:v>200.297888745093</x:v>
      </x:c>
      <x:c r="H1306" t="s">
        <x:v>98</x:v>
      </x:c>
      <x:c r="I1306" s="6">
        <x:v>15.9138085333611</x:v>
      </x:c>
      <x:c r="J1306" t="s">
        <x:v>93</x:v>
      </x:c>
      <x:c r="K1306" s="6">
        <x:v>989</x:v>
      </x:c>
      <x:c r="L1306" t="s">
        <x:v>94</x:v>
      </x:c>
      <x:c r="M1306" t="s">
        <x:v>96</x:v>
      </x:c>
      <x:c r="N1306" s="8">
        <x:v>35</x:v>
      </x:c>
      <x:c r="O1306" s="8">
        <x:v>1</x:v>
      </x:c>
      <x:c r="Q1306">
        <x:v>0</x:v>
      </x:c>
      <x:c r="R1306" s="6">
        <x:v>25.064</x:v>
      </x:c>
      <x:c r="S1306" s="8">
        <x:v>218692.480534518</x:v>
      </x:c>
      <x:c r="T1306" s="12">
        <x:v>339660.765449336</x:v>
      </x:c>
      <x:c r="U1306" s="12">
        <x:v>61.5128134149417</x:v>
      </x:c>
      <x:c r="V1306" s="12">
        <x:v>50.2</x:v>
      </x:c>
      <x:c r="W1306" s="12">
        <x:f>NA()</x:f>
      </x:c>
    </x:row>
    <x:row r="1307">
      <x:c r="A1307">
        <x:v>3633554</x:v>
      </x:c>
      <x:c r="B1307" s="1">
        <x:v>44543.5411054051</x:v>
      </x:c>
      <x:c r="C1307" s="6">
        <x:v>21.7536746916667</x:v>
      </x:c>
      <x:c r="D1307" s="14" t="s">
        <x:v>92</x:v>
      </x:c>
      <x:c r="E1307" s="15">
        <x:v>43721.4486238426</x:v>
      </x:c>
      <x:c r="F1307" t="s">
        <x:v>97</x:v>
      </x:c>
      <x:c r="G1307" s="6">
        <x:v>200.297888745093</x:v>
      </x:c>
      <x:c r="H1307" t="s">
        <x:v>98</x:v>
      </x:c>
      <x:c r="I1307" s="6">
        <x:v>15.9138085333611</x:v>
      </x:c>
      <x:c r="J1307" t="s">
        <x:v>93</x:v>
      </x:c>
      <x:c r="K1307" s="6">
        <x:v>989</x:v>
      </x:c>
      <x:c r="L1307" t="s">
        <x:v>94</x:v>
      </x:c>
      <x:c r="M1307" t="s">
        <x:v>96</x:v>
      </x:c>
      <x:c r="N1307" s="8">
        <x:v>35</x:v>
      </x:c>
      <x:c r="O1307" s="8">
        <x:v>1</x:v>
      </x:c>
      <x:c r="Q1307">
        <x:v>0</x:v>
      </x:c>
      <x:c r="R1307" s="6">
        <x:v>25.064</x:v>
      </x:c>
      <x:c r="S1307" s="8">
        <x:v>218680.597629228</x:v>
      </x:c>
      <x:c r="T1307" s="12">
        <x:v>339651.705899697</x:v>
      </x:c>
      <x:c r="U1307" s="12">
        <x:v>61.5128134149417</x:v>
      </x:c>
      <x:c r="V1307" s="12">
        <x:v>50.2</x:v>
      </x:c>
      <x:c r="W1307" s="12">
        <x:f>NA()</x:f>
      </x:c>
    </x:row>
    <x:row r="1308">
      <x:c r="A1308">
        <x:v>3633564</x:v>
      </x:c>
      <x:c r="B1308" s="1">
        <x:v>44543.5411172106</x:v>
      </x:c>
      <x:c r="C1308" s="6">
        <x:v>21.770680185</x:v>
      </x:c>
      <x:c r="D1308" s="14" t="s">
        <x:v>92</x:v>
      </x:c>
      <x:c r="E1308" s="15">
        <x:v>43721.4486238426</x:v>
      </x:c>
      <x:c r="F1308" t="s">
        <x:v>97</x:v>
      </x:c>
      <x:c r="G1308" s="6">
        <x:v>200.297888745093</x:v>
      </x:c>
      <x:c r="H1308" t="s">
        <x:v>98</x:v>
      </x:c>
      <x:c r="I1308" s="6">
        <x:v>15.9138085333611</x:v>
      </x:c>
      <x:c r="J1308" t="s">
        <x:v>93</x:v>
      </x:c>
      <x:c r="K1308" s="6">
        <x:v>989</x:v>
      </x:c>
      <x:c r="L1308" t="s">
        <x:v>94</x:v>
      </x:c>
      <x:c r="M1308" t="s">
        <x:v>96</x:v>
      </x:c>
      <x:c r="N1308" s="8">
        <x:v>35</x:v>
      </x:c>
      <x:c r="O1308" s="8">
        <x:v>1</x:v>
      </x:c>
      <x:c r="Q1308">
        <x:v>0</x:v>
      </x:c>
      <x:c r="R1308" s="6">
        <x:v>25.064</x:v>
      </x:c>
      <x:c r="S1308" s="8">
        <x:v>218679.507480031</x:v>
      </x:c>
      <x:c r="T1308" s="12">
        <x:v>339651.223519662</x:v>
      </x:c>
      <x:c r="U1308" s="12">
        <x:v>61.5128134149417</x:v>
      </x:c>
      <x:c r="V1308" s="12">
        <x:v>50.2</x:v>
      </x:c>
      <x:c r="W1308" s="12">
        <x:f>NA()</x:f>
      </x:c>
    </x:row>
    <x:row r="1309">
      <x:c r="A1309">
        <x:v>3633577</x:v>
      </x:c>
      <x:c r="B1309" s="1">
        <x:v>44543.5411289699</x:v>
      </x:c>
      <x:c r="C1309" s="6">
        <x:v>21.7876357933333</x:v>
      </x:c>
      <x:c r="D1309" s="14" t="s">
        <x:v>92</x:v>
      </x:c>
      <x:c r="E1309" s="15">
        <x:v>43721.4486238426</x:v>
      </x:c>
      <x:c r="F1309" t="s">
        <x:v>97</x:v>
      </x:c>
      <x:c r="G1309" s="6">
        <x:v>200.31415346324</x:v>
      </x:c>
      <x:c r="H1309" t="s">
        <x:v>98</x:v>
      </x:c>
      <x:c r="I1309" s="6">
        <x:v>15.9138085333611</x:v>
      </x:c>
      <x:c r="J1309" t="s">
        <x:v>93</x:v>
      </x:c>
      <x:c r="K1309" s="6">
        <x:v>989</x:v>
      </x:c>
      <x:c r="L1309" t="s">
        <x:v>94</x:v>
      </x:c>
      <x:c r="M1309" t="s">
        <x:v>96</x:v>
      </x:c>
      <x:c r="N1309" s="8">
        <x:v>35</x:v>
      </x:c>
      <x:c r="O1309" s="8">
        <x:v>1</x:v>
      </x:c>
      <x:c r="Q1309">
        <x:v>0</x:v>
      </x:c>
      <x:c r="R1309" s="6">
        <x:v>25.063</x:v>
      </x:c>
      <x:c r="S1309" s="8">
        <x:v>218684.475499083</x:v>
      </x:c>
      <x:c r="T1309" s="12">
        <x:v>339664.38519673</x:v>
      </x:c>
      <x:c r="U1309" s="12">
        <x:v>61.5128134149417</x:v>
      </x:c>
      <x:c r="V1309" s="12">
        <x:v>50.2</x:v>
      </x:c>
      <x:c r="W1309" s="12">
        <x:f>NA()</x:f>
      </x:c>
    </x:row>
    <x:row r="1310">
      <x:c r="A1310">
        <x:v>3633580</x:v>
      </x:c>
      <x:c r="B1310" s="1">
        <x:v>44543.541140162</x:v>
      </x:c>
      <x:c r="C1310" s="6">
        <x:v>21.8037419166667</x:v>
      </x:c>
      <x:c r="D1310" s="14" t="s">
        <x:v>92</x:v>
      </x:c>
      <x:c r="E1310" s="15">
        <x:v>43721.4486238426</x:v>
      </x:c>
      <x:c r="F1310" t="s">
        <x:v>97</x:v>
      </x:c>
      <x:c r="G1310" s="6">
        <x:v>200.31415346324</x:v>
      </x:c>
      <x:c r="H1310" t="s">
        <x:v>98</x:v>
      </x:c>
      <x:c r="I1310" s="6">
        <x:v>15.9138085333611</x:v>
      </x:c>
      <x:c r="J1310" t="s">
        <x:v>93</x:v>
      </x:c>
      <x:c r="K1310" s="6">
        <x:v>989</x:v>
      </x:c>
      <x:c r="L1310" t="s">
        <x:v>94</x:v>
      </x:c>
      <x:c r="M1310" t="s">
        <x:v>96</x:v>
      </x:c>
      <x:c r="N1310" s="8">
        <x:v>35</x:v>
      </x:c>
      <x:c r="O1310" s="8">
        <x:v>1</x:v>
      </x:c>
      <x:c r="Q1310">
        <x:v>0</x:v>
      </x:c>
      <x:c r="R1310" s="6">
        <x:v>25.063</x:v>
      </x:c>
      <x:c r="S1310" s="8">
        <x:v>218686.328220222</x:v>
      </x:c>
      <x:c r="T1310" s="12">
        <x:v>339659.770140504</x:v>
      </x:c>
      <x:c r="U1310" s="12">
        <x:v>61.5128134149417</x:v>
      </x:c>
      <x:c r="V1310" s="12">
        <x:v>50.2</x:v>
      </x:c>
      <x:c r="W1310" s="12">
        <x:f>NA()</x:f>
      </x:c>
    </x:row>
    <x:row r="1311">
      <x:c r="A1311">
        <x:v>3633595</x:v>
      </x:c>
      <x:c r="B1311" s="1">
        <x:v>44543.5411519329</x:v>
      </x:c>
      <x:c r="C1311" s="6">
        <x:v>21.820696965</x:v>
      </x:c>
      <x:c r="D1311" s="14" t="s">
        <x:v>92</x:v>
      </x:c>
      <x:c r="E1311" s="15">
        <x:v>43721.4486238426</x:v>
      </x:c>
      <x:c r="F1311" t="s">
        <x:v>97</x:v>
      </x:c>
      <x:c r="G1311" s="6">
        <x:v>200.281625593004</x:v>
      </x:c>
      <x:c r="H1311" t="s">
        <x:v>98</x:v>
      </x:c>
      <x:c r="I1311" s="6">
        <x:v>15.9138085333611</x:v>
      </x:c>
      <x:c r="J1311" t="s">
        <x:v>93</x:v>
      </x:c>
      <x:c r="K1311" s="6">
        <x:v>989</x:v>
      </x:c>
      <x:c r="L1311" t="s">
        <x:v>94</x:v>
      </x:c>
      <x:c r="M1311" t="s">
        <x:v>96</x:v>
      </x:c>
      <x:c r="N1311" s="8">
        <x:v>35</x:v>
      </x:c>
      <x:c r="O1311" s="8">
        <x:v>1</x:v>
      </x:c>
      <x:c r="Q1311">
        <x:v>0</x:v>
      </x:c>
      <x:c r="R1311" s="6">
        <x:v>25.065</x:v>
      </x:c>
      <x:c r="S1311" s="8">
        <x:v>218682.500056042</x:v>
      </x:c>
      <x:c r="T1311" s="12">
        <x:v>339653.093860376</x:v>
      </x:c>
      <x:c r="U1311" s="12">
        <x:v>61.5128134149417</x:v>
      </x:c>
      <x:c r="V1311" s="12">
        <x:v>50.2</x:v>
      </x:c>
      <x:c r="W1311" s="12">
        <x:f>NA()</x:f>
      </x:c>
    </x:row>
    <x:row r="1312">
      <x:c r="A1312">
        <x:v>3633603</x:v>
      </x:c>
      <x:c r="B1312" s="1">
        <x:v>44543.5411636921</x:v>
      </x:c>
      <x:c r="C1312" s="6">
        <x:v>21.837652</x:v>
      </x:c>
      <x:c r="D1312" s="14" t="s">
        <x:v>92</x:v>
      </x:c>
      <x:c r="E1312" s="15">
        <x:v>43721.4486238426</x:v>
      </x:c>
      <x:c r="F1312" t="s">
        <x:v>97</x:v>
      </x:c>
      <x:c r="G1312" s="6">
        <x:v>200.244592812894</x:v>
      </x:c>
      <x:c r="H1312" t="s">
        <x:v>98</x:v>
      </x:c>
      <x:c r="I1312" s="6">
        <x:v>15.9199555637974</x:v>
      </x:c>
      <x:c r="J1312" t="s">
        <x:v>93</x:v>
      </x:c>
      <x:c r="K1312" s="6">
        <x:v>989</x:v>
      </x:c>
      <x:c r="L1312" t="s">
        <x:v>94</x:v>
      </x:c>
      <x:c r="M1312" t="s">
        <x:v>96</x:v>
      </x:c>
      <x:c r="N1312" s="8">
        <x:v>35</x:v>
      </x:c>
      <x:c r="O1312" s="8">
        <x:v>1</x:v>
      </x:c>
      <x:c r="Q1312">
        <x:v>0</x:v>
      </x:c>
      <x:c r="R1312" s="6">
        <x:v>25.065</x:v>
      </x:c>
      <x:c r="S1312" s="8">
        <x:v>218687.40910014</x:v>
      </x:c>
      <x:c r="T1312" s="12">
        <x:v>339647.033548713</x:v>
      </x:c>
      <x:c r="U1312" s="12">
        <x:v>61.5128134149417</x:v>
      </x:c>
      <x:c r="V1312" s="12">
        <x:v>50.2</x:v>
      </x:c>
      <x:c r="W1312" s="12">
        <x:f>NA()</x:f>
      </x:c>
    </x:row>
    <x:row r="1313">
      <x:c r="A1313">
        <x:v>3633610</x:v>
      </x:c>
      <x:c r="B1313" s="1">
        <x:v>44543.5411748843</x:v>
      </x:c>
      <x:c r="C1313" s="6">
        <x:v>21.8537599266667</x:v>
      </x:c>
      <x:c r="D1313" s="14" t="s">
        <x:v>92</x:v>
      </x:c>
      <x:c r="E1313" s="15">
        <x:v>43721.4486238426</x:v>
      </x:c>
      <x:c r="F1313" t="s">
        <x:v>97</x:v>
      </x:c>
      <x:c r="G1313" s="6">
        <x:v>200.297888745093</x:v>
      </x:c>
      <x:c r="H1313" t="s">
        <x:v>98</x:v>
      </x:c>
      <x:c r="I1313" s="6">
        <x:v>15.9138085333611</x:v>
      </x:c>
      <x:c r="J1313" t="s">
        <x:v>93</x:v>
      </x:c>
      <x:c r="K1313" s="6">
        <x:v>989</x:v>
      </x:c>
      <x:c r="L1313" t="s">
        <x:v>94</x:v>
      </x:c>
      <x:c r="M1313" t="s">
        <x:v>96</x:v>
      </x:c>
      <x:c r="N1313" s="8">
        <x:v>35</x:v>
      </x:c>
      <x:c r="O1313" s="8">
        <x:v>1</x:v>
      </x:c>
      <x:c r="Q1313">
        <x:v>0</x:v>
      </x:c>
      <x:c r="R1313" s="6">
        <x:v>25.064</x:v>
      </x:c>
      <x:c r="S1313" s="8">
        <x:v>218676.376019344</x:v>
      </x:c>
      <x:c r="T1313" s="12">
        <x:v>339649.54665963</x:v>
      </x:c>
      <x:c r="U1313" s="12">
        <x:v>61.5128134149417</x:v>
      </x:c>
      <x:c r="V1313" s="12">
        <x:v>50.2</x:v>
      </x:c>
      <x:c r="W1313" s="12">
        <x:f>NA()</x:f>
      </x:c>
    </x:row>
    <x:row r="1314">
      <x:c r="A1314">
        <x:v>3633621</x:v>
      </x:c>
      <x:c r="B1314" s="1">
        <x:v>44543.5411866551</x:v>
      </x:c>
      <x:c r="C1314" s="6">
        <x:v>21.8707149166667</x:v>
      </x:c>
      <x:c r="D1314" s="14" t="s">
        <x:v>92</x:v>
      </x:c>
      <x:c r="E1314" s="15">
        <x:v>43721.4486238426</x:v>
      </x:c>
      <x:c r="F1314" t="s">
        <x:v>97</x:v>
      </x:c>
      <x:c r="G1314" s="6">
        <x:v>200.281625593004</x:v>
      </x:c>
      <x:c r="H1314" t="s">
        <x:v>98</x:v>
      </x:c>
      <x:c r="I1314" s="6">
        <x:v>15.9138085333611</x:v>
      </x:c>
      <x:c r="J1314" t="s">
        <x:v>93</x:v>
      </x:c>
      <x:c r="K1314" s="6">
        <x:v>989</x:v>
      </x:c>
      <x:c r="L1314" t="s">
        <x:v>94</x:v>
      </x:c>
      <x:c r="M1314" t="s">
        <x:v>96</x:v>
      </x:c>
      <x:c r="N1314" s="8">
        <x:v>35</x:v>
      </x:c>
      <x:c r="O1314" s="8">
        <x:v>1</x:v>
      </x:c>
      <x:c r="Q1314">
        <x:v>0</x:v>
      </x:c>
      <x:c r="R1314" s="6">
        <x:v>25.065</x:v>
      </x:c>
      <x:c r="S1314" s="8">
        <x:v>218687.649666696</x:v>
      </x:c>
      <x:c r="T1314" s="12">
        <x:v>339653.757881527</x:v>
      </x:c>
      <x:c r="U1314" s="12">
        <x:v>61.5128134149417</x:v>
      </x:c>
      <x:c r="V1314" s="12">
        <x:v>50.2</x:v>
      </x:c>
      <x:c r="W1314" s="12">
        <x:f>NA()</x:f>
      </x:c>
    </x:row>
    <x:row r="1315">
      <x:c r="A1315">
        <x:v>3633628</x:v>
      </x:c>
      <x:c r="B1315" s="1">
        <x:v>44543.5411984606</x:v>
      </x:c>
      <x:c r="C1315" s="6">
        <x:v>21.8876866066667</x:v>
      </x:c>
      <x:c r="D1315" s="14" t="s">
        <x:v>92</x:v>
      </x:c>
      <x:c r="E1315" s="15">
        <x:v>43721.4486238426</x:v>
      </x:c>
      <x:c r="F1315" t="s">
        <x:v>97</x:v>
      </x:c>
      <x:c r="G1315" s="6">
        <x:v>200.297888745093</x:v>
      </x:c>
      <x:c r="H1315" t="s">
        <x:v>98</x:v>
      </x:c>
      <x:c r="I1315" s="6">
        <x:v>15.9138085333611</x:v>
      </x:c>
      <x:c r="J1315" t="s">
        <x:v>93</x:v>
      </x:c>
      <x:c r="K1315" s="6">
        <x:v>989</x:v>
      </x:c>
      <x:c r="L1315" t="s">
        <x:v>94</x:v>
      </x:c>
      <x:c r="M1315" t="s">
        <x:v>96</x:v>
      </x:c>
      <x:c r="N1315" s="8">
        <x:v>35</x:v>
      </x:c>
      <x:c r="O1315" s="8">
        <x:v>1</x:v>
      </x:c>
      <x:c r="Q1315">
        <x:v>0</x:v>
      </x:c>
      <x:c r="R1315" s="6">
        <x:v>25.064</x:v>
      </x:c>
      <x:c r="S1315" s="8">
        <x:v>218693.883378742</x:v>
      </x:c>
      <x:c r="T1315" s="12">
        <x:v>339656.318593615</x:v>
      </x:c>
      <x:c r="U1315" s="12">
        <x:v>61.5128134149417</x:v>
      </x:c>
      <x:c r="V1315" s="12">
        <x:v>50.2</x:v>
      </x:c>
      <x:c r="W1315" s="12">
        <x:f>NA()</x:f>
      </x:c>
    </x:row>
    <x:row r="1316">
      <x:c r="A1316">
        <x:v>3633640</x:v>
      </x:c>
      <x:c r="B1316" s="1">
        <x:v>44543.5412096412</x:v>
      </x:c>
      <x:c r="C1316" s="6">
        <x:v>21.9037932483333</x:v>
      </x:c>
      <x:c r="D1316" s="14" t="s">
        <x:v>92</x:v>
      </x:c>
      <x:c r="E1316" s="15">
        <x:v>43721.4486238426</x:v>
      </x:c>
      <x:c r="F1316" t="s">
        <x:v>97</x:v>
      </x:c>
      <x:c r="G1316" s="6">
        <x:v>200.281625593004</x:v>
      </x:c>
      <x:c r="H1316" t="s">
        <x:v>98</x:v>
      </x:c>
      <x:c r="I1316" s="6">
        <x:v>15.9138085333611</x:v>
      </x:c>
      <x:c r="J1316" t="s">
        <x:v>93</x:v>
      </x:c>
      <x:c r="K1316" s="6">
        <x:v>989</x:v>
      </x:c>
      <x:c r="L1316" t="s">
        <x:v>94</x:v>
      </x:c>
      <x:c r="M1316" t="s">
        <x:v>96</x:v>
      </x:c>
      <x:c r="N1316" s="8">
        <x:v>35</x:v>
      </x:c>
      <x:c r="O1316" s="8">
        <x:v>1</x:v>
      </x:c>
      <x:c r="Q1316">
        <x:v>0</x:v>
      </x:c>
      <x:c r="R1316" s="6">
        <x:v>25.065</x:v>
      </x:c>
      <x:c r="S1316" s="8">
        <x:v>218674.754937497</x:v>
      </x:c>
      <x:c r="T1316" s="12">
        <x:v>339644.019414463</x:v>
      </x:c>
      <x:c r="U1316" s="12">
        <x:v>61.5128134149417</x:v>
      </x:c>
      <x:c r="V1316" s="12">
        <x:v>50.2</x:v>
      </x:c>
      <x:c r="W1316" s="12">
        <x:f>NA()</x:f>
      </x:c>
    </x:row>
    <x:row r="1317">
      <x:c r="A1317">
        <x:v>3633647</x:v>
      </x:c>
      <x:c r="B1317" s="1">
        <x:v>44543.541221412</x:v>
      </x:c>
      <x:c r="C1317" s="6">
        <x:v>21.9207490266667</x:v>
      </x:c>
      <x:c r="D1317" s="14" t="s">
        <x:v>92</x:v>
      </x:c>
      <x:c r="E1317" s="15">
        <x:v>43721.4486238426</x:v>
      </x:c>
      <x:c r="F1317" t="s">
        <x:v>97</x:v>
      </x:c>
      <x:c r="G1317" s="6">
        <x:v>200.297888745093</x:v>
      </x:c>
      <x:c r="H1317" t="s">
        <x:v>98</x:v>
      </x:c>
      <x:c r="I1317" s="6">
        <x:v>15.9138085333611</x:v>
      </x:c>
      <x:c r="J1317" t="s">
        <x:v>93</x:v>
      </x:c>
      <x:c r="K1317" s="6">
        <x:v>989</x:v>
      </x:c>
      <x:c r="L1317" t="s">
        <x:v>94</x:v>
      </x:c>
      <x:c r="M1317" t="s">
        <x:v>96</x:v>
      </x:c>
      <x:c r="N1317" s="8">
        <x:v>35</x:v>
      </x:c>
      <x:c r="O1317" s="8">
        <x:v>1</x:v>
      </x:c>
      <x:c r="Q1317">
        <x:v>0</x:v>
      </x:c>
      <x:c r="R1317" s="6">
        <x:v>25.064</x:v>
      </x:c>
      <x:c r="S1317" s="8">
        <x:v>218687.557264952</x:v>
      </x:c>
      <x:c r="T1317" s="12">
        <x:v>339654.309120293</x:v>
      </x:c>
      <x:c r="U1317" s="12">
        <x:v>61.5128134149417</x:v>
      </x:c>
      <x:c r="V1317" s="12">
        <x:v>50.2</x:v>
      </x:c>
      <x:c r="W1317" s="12">
        <x:f>NA()</x:f>
      </x:c>
    </x:row>
    <x:row r="1318">
      <x:c r="A1318">
        <x:v>3633657</x:v>
      </x:c>
      <x:c r="B1318" s="1">
        <x:v>44543.5412331829</x:v>
      </x:c>
      <x:c r="C1318" s="6">
        <x:v>21.937720645</x:v>
      </x:c>
      <x:c r="D1318" s="14" t="s">
        <x:v>92</x:v>
      </x:c>
      <x:c r="E1318" s="15">
        <x:v>43721.4486238426</x:v>
      </x:c>
      <x:c r="F1318" t="s">
        <x:v>97</x:v>
      </x:c>
      <x:c r="G1318" s="6">
        <x:v>200.265364006758</x:v>
      </x:c>
      <x:c r="H1318" t="s">
        <x:v>98</x:v>
      </x:c>
      <x:c r="I1318" s="6">
        <x:v>15.9138085333611</x:v>
      </x:c>
      <x:c r="J1318" t="s">
        <x:v>93</x:v>
      </x:c>
      <x:c r="K1318" s="6">
        <x:v>989</x:v>
      </x:c>
      <x:c r="L1318" t="s">
        <x:v>94</x:v>
      </x:c>
      <x:c r="M1318" t="s">
        <x:v>96</x:v>
      </x:c>
      <x:c r="N1318" s="8">
        <x:v>35</x:v>
      </x:c>
      <x:c r="O1318" s="8">
        <x:v>1</x:v>
      </x:c>
      <x:c r="Q1318">
        <x:v>0</x:v>
      </x:c>
      <x:c r="R1318" s="6">
        <x:v>25.066</x:v>
      </x:c>
      <x:c r="S1318" s="8">
        <x:v>218683.358258046</x:v>
      </x:c>
      <x:c r="T1318" s="12">
        <x:v>339659.209038528</x:v>
      </x:c>
      <x:c r="U1318" s="12">
        <x:v>61.5128134149417</x:v>
      </x:c>
      <x:c r="V1318" s="12">
        <x:v>50.2</x:v>
      </x:c>
      <x:c r="W1318" s="12">
        <x:f>NA()</x:f>
      </x:c>
    </x:row>
    <x:row r="1319">
      <x:c r="A1319">
        <x:v>3633665</x:v>
      </x:c>
      <x:c r="B1319" s="1">
        <x:v>44543.5412444097</x:v>
      </x:c>
      <x:c r="C1319" s="6">
        <x:v>21.953827835</x:v>
      </x:c>
      <x:c r="D1319" s="14" t="s">
        <x:v>92</x:v>
      </x:c>
      <x:c r="E1319" s="15">
        <x:v>43721.4486238426</x:v>
      </x:c>
      <x:c r="F1319" t="s">
        <x:v>97</x:v>
      </x:c>
      <x:c r="G1319" s="6">
        <x:v>200.260852988287</x:v>
      </x:c>
      <x:c r="H1319" t="s">
        <x:v>98</x:v>
      </x:c>
      <x:c r="I1319" s="6">
        <x:v>15.9199555637974</x:v>
      </x:c>
      <x:c r="J1319" t="s">
        <x:v>93</x:v>
      </x:c>
      <x:c r="K1319" s="6">
        <x:v>989</x:v>
      </x:c>
      <x:c r="L1319" t="s">
        <x:v>94</x:v>
      </x:c>
      <x:c r="M1319" t="s">
        <x:v>96</x:v>
      </x:c>
      <x:c r="N1319" s="8">
        <x:v>35</x:v>
      </x:c>
      <x:c r="O1319" s="8">
        <x:v>1</x:v>
      </x:c>
      <x:c r="Q1319">
        <x:v>0</x:v>
      </x:c>
      <x:c r="R1319" s="6">
        <x:v>25.064</x:v>
      </x:c>
      <x:c r="S1319" s="8">
        <x:v>218667.206657288</x:v>
      </x:c>
      <x:c r="T1319" s="12">
        <x:v>339647.419554519</x:v>
      </x:c>
      <x:c r="U1319" s="12">
        <x:v>61.5128134149417</x:v>
      </x:c>
      <x:c r="V1319" s="12">
        <x:v>50.2</x:v>
      </x:c>
      <x:c r="W1319" s="12">
        <x:f>NA()</x:f>
      </x:c>
    </x:row>
    <x:row r="1320">
      <x:c r="A1320">
        <x:v>3633671</x:v>
      </x:c>
      <x:c r="B1320" s="1">
        <x:v>44543.541256169</x:v>
      </x:c>
      <x:c r="C1320" s="6">
        <x:v>21.97078288</x:v>
      </x:c>
      <x:c r="D1320" s="14" t="s">
        <x:v>92</x:v>
      </x:c>
      <x:c r="E1320" s="15">
        <x:v>43721.4486238426</x:v>
      </x:c>
      <x:c r="F1320" t="s">
        <x:v>97</x:v>
      </x:c>
      <x:c r="G1320" s="6">
        <x:v>200.297888745093</x:v>
      </x:c>
      <x:c r="H1320" t="s">
        <x:v>98</x:v>
      </x:c>
      <x:c r="I1320" s="6">
        <x:v>15.9138085333611</x:v>
      </x:c>
      <x:c r="J1320" t="s">
        <x:v>93</x:v>
      </x:c>
      <x:c r="K1320" s="6">
        <x:v>989</x:v>
      </x:c>
      <x:c r="L1320" t="s">
        <x:v>94</x:v>
      </x:c>
      <x:c r="M1320" t="s">
        <x:v>96</x:v>
      </x:c>
      <x:c r="N1320" s="8">
        <x:v>35</x:v>
      </x:c>
      <x:c r="O1320" s="8">
        <x:v>1</x:v>
      </x:c>
      <x:c r="Q1320">
        <x:v>0</x:v>
      </x:c>
      <x:c r="R1320" s="6">
        <x:v>25.064</x:v>
      </x:c>
      <x:c r="S1320" s="8">
        <x:v>218684.356050457</x:v>
      </x:c>
      <x:c r="T1320" s="12">
        <x:v>339652.847285052</x:v>
      </x:c>
      <x:c r="U1320" s="12">
        <x:v>61.5128134149417</x:v>
      </x:c>
      <x:c r="V1320" s="12">
        <x:v>50.2</x:v>
      </x:c>
      <x:c r="W1320" s="12">
        <x:f>NA()</x:f>
      </x:c>
    </x:row>
    <x:row r="1321">
      <x:c r="A1321">
        <x:v>3633683</x:v>
      </x:c>
      <x:c r="B1321" s="1">
        <x:v>44543.5412679398</x:v>
      </x:c>
      <x:c r="C1321" s="6">
        <x:v>21.987754625</x:v>
      </x:c>
      <x:c r="D1321" s="14" t="s">
        <x:v>92</x:v>
      </x:c>
      <x:c r="E1321" s="15">
        <x:v>43721.4486238426</x:v>
      </x:c>
      <x:c r="F1321" t="s">
        <x:v>97</x:v>
      </x:c>
      <x:c r="G1321" s="6">
        <x:v>200.281625593004</x:v>
      </x:c>
      <x:c r="H1321" t="s">
        <x:v>98</x:v>
      </x:c>
      <x:c r="I1321" s="6">
        <x:v>15.9138085333611</x:v>
      </x:c>
      <x:c r="J1321" t="s">
        <x:v>93</x:v>
      </x:c>
      <x:c r="K1321" s="6">
        <x:v>989</x:v>
      </x:c>
      <x:c r="L1321" t="s">
        <x:v>94</x:v>
      </x:c>
      <x:c r="M1321" t="s">
        <x:v>96</x:v>
      </x:c>
      <x:c r="N1321" s="8">
        <x:v>35</x:v>
      </x:c>
      <x:c r="O1321" s="8">
        <x:v>1</x:v>
      </x:c>
      <x:c r="Q1321">
        <x:v>0</x:v>
      </x:c>
      <x:c r="R1321" s="6">
        <x:v>25.065</x:v>
      </x:c>
      <x:c r="S1321" s="8">
        <x:v>218679.875882832</x:v>
      </x:c>
      <x:c r="T1321" s="12">
        <x:v>339641.096065326</x:v>
      </x:c>
      <x:c r="U1321" s="12">
        <x:v>61.5128134149417</x:v>
      </x:c>
      <x:c r="V1321" s="12">
        <x:v>50.2</x:v>
      </x:c>
      <x:c r="W1321" s="12">
        <x:f>NA()</x:f>
      </x:c>
    </x:row>
    <x:row r="1322">
      <x:c r="A1322">
        <x:v>3633694</x:v>
      </x:c>
      <x:c r="B1322" s="1">
        <x:v>44543.5412791319</x:v>
      </x:c>
      <x:c r="C1322" s="6">
        <x:v>22.00386193</x:v>
      </x:c>
      <x:c r="D1322" s="14" t="s">
        <x:v>92</x:v>
      </x:c>
      <x:c r="E1322" s="15">
        <x:v>43721.4486238426</x:v>
      </x:c>
      <x:c r="F1322" t="s">
        <x:v>97</x:v>
      </x:c>
      <x:c r="G1322" s="6">
        <x:v>200.265364006758</x:v>
      </x:c>
      <x:c r="H1322" t="s">
        <x:v>98</x:v>
      </x:c>
      <x:c r="I1322" s="6">
        <x:v>15.9138085333611</x:v>
      </x:c>
      <x:c r="J1322" t="s">
        <x:v>93</x:v>
      </x:c>
      <x:c r="K1322" s="6">
        <x:v>989</x:v>
      </x:c>
      <x:c r="L1322" t="s">
        <x:v>94</x:v>
      </x:c>
      <x:c r="M1322" t="s">
        <x:v>96</x:v>
      </x:c>
      <x:c r="N1322" s="8">
        <x:v>35</x:v>
      </x:c>
      <x:c r="O1322" s="8">
        <x:v>1</x:v>
      </x:c>
      <x:c r="Q1322">
        <x:v>0</x:v>
      </x:c>
      <x:c r="R1322" s="6">
        <x:v>25.066</x:v>
      </x:c>
      <x:c r="S1322" s="8">
        <x:v>218684.879505648</x:v>
      </x:c>
      <x:c r="T1322" s="12">
        <x:v>339650.362551018</x:v>
      </x:c>
      <x:c r="U1322" s="12">
        <x:v>61.5128134149417</x:v>
      </x:c>
      <x:c r="V1322" s="12">
        <x:v>50.2</x:v>
      </x:c>
      <x:c r="W1322" s="12">
        <x:f>NA()</x:f>
      </x:c>
    </x:row>
    <x:row r="1323">
      <x:c r="A1323">
        <x:v>3633699</x:v>
      </x:c>
      <x:c r="B1323" s="1">
        <x:v>44543.5412908912</x:v>
      </x:c>
      <x:c r="C1323" s="6">
        <x:v>22.0208169033333</x:v>
      </x:c>
      <x:c r="D1323" s="14" t="s">
        <x:v>92</x:v>
      </x:c>
      <x:c r="E1323" s="15">
        <x:v>43721.4486238426</x:v>
      </x:c>
      <x:c r="F1323" t="s">
        <x:v>97</x:v>
      </x:c>
      <x:c r="G1323" s="6">
        <x:v>200.346687598561</x:v>
      </x:c>
      <x:c r="H1323" t="s">
        <x:v>98</x:v>
      </x:c>
      <x:c r="I1323" s="6">
        <x:v>15.9138085333611</x:v>
      </x:c>
      <x:c r="J1323" t="s">
        <x:v>93</x:v>
      </x:c>
      <x:c r="K1323" s="6">
        <x:v>989</x:v>
      </x:c>
      <x:c r="L1323" t="s">
        <x:v>94</x:v>
      </x:c>
      <x:c r="M1323" t="s">
        <x:v>96</x:v>
      </x:c>
      <x:c r="N1323" s="8">
        <x:v>35</x:v>
      </x:c>
      <x:c r="O1323" s="8">
        <x:v>1</x:v>
      </x:c>
      <x:c r="Q1323">
        <x:v>0</x:v>
      </x:c>
      <x:c r="R1323" s="6">
        <x:v>25.061</x:v>
      </x:c>
      <x:c r="S1323" s="8">
        <x:v>218668.993072804</x:v>
      </x:c>
      <x:c r="T1323" s="12">
        <x:v>339639.546824946</x:v>
      </x:c>
      <x:c r="U1323" s="12">
        <x:v>61.5128134149417</x:v>
      </x:c>
      <x:c r="V1323" s="12">
        <x:v>50.2</x:v>
      </x:c>
      <x:c r="W1323" s="12">
        <x:f>NA()</x:f>
      </x:c>
    </x:row>
    <x:row r="1324">
      <x:c r="A1324">
        <x:v>3633711</x:v>
      </x:c>
      <x:c r="B1324" s="1">
        <x:v>44543.541302662</x:v>
      </x:c>
      <x:c r="C1324" s="6">
        <x:v>22.0377713433333</x:v>
      </x:c>
      <x:c r="D1324" s="14" t="s">
        <x:v>92</x:v>
      </x:c>
      <x:c r="E1324" s="15">
        <x:v>43721.4486238426</x:v>
      </x:c>
      <x:c r="F1324" t="s">
        <x:v>97</x:v>
      </x:c>
      <x:c r="G1324" s="6">
        <x:v>200.31415346324</x:v>
      </x:c>
      <x:c r="H1324" t="s">
        <x:v>98</x:v>
      </x:c>
      <x:c r="I1324" s="6">
        <x:v>15.9138085333611</x:v>
      </x:c>
      <x:c r="J1324" t="s">
        <x:v>93</x:v>
      </x:c>
      <x:c r="K1324" s="6">
        <x:v>989</x:v>
      </x:c>
      <x:c r="L1324" t="s">
        <x:v>94</x:v>
      </x:c>
      <x:c r="M1324" t="s">
        <x:v>96</x:v>
      </x:c>
      <x:c r="N1324" s="8">
        <x:v>35</x:v>
      </x:c>
      <x:c r="O1324" s="8">
        <x:v>1</x:v>
      </x:c>
      <x:c r="Q1324">
        <x:v>0</x:v>
      </x:c>
      <x:c r="R1324" s="6">
        <x:v>25.063</x:v>
      </x:c>
      <x:c r="S1324" s="8">
        <x:v>218680.759247598</x:v>
      </x:c>
      <x:c r="T1324" s="12">
        <x:v>339648.966065437</x:v>
      </x:c>
      <x:c r="U1324" s="12">
        <x:v>61.5128134149417</x:v>
      </x:c>
      <x:c r="V1324" s="12">
        <x:v>50.2</x:v>
      </x:c>
      <x:c r="W1324" s="12">
        <x:f>NA()</x:f>
      </x:c>
    </x:row>
    <x:row r="1325">
      <x:c r="A1325">
        <x:v>3633720</x:v>
      </x:c>
      <x:c r="B1325" s="1">
        <x:v>44543.5413138542</x:v>
      </x:c>
      <x:c r="C1325" s="6">
        <x:v>22.05387924</x:v>
      </x:c>
      <x:c r="D1325" s="14" t="s">
        <x:v>92</x:v>
      </x:c>
      <x:c r="E1325" s="15">
        <x:v>43721.4486238426</x:v>
      </x:c>
      <x:c r="F1325" t="s">
        <x:v>97</x:v>
      </x:c>
      <x:c r="G1325" s="6">
        <x:v>200.351201616892</x:v>
      </x:c>
      <x:c r="H1325" t="s">
        <x:v>98</x:v>
      </x:c>
      <x:c r="I1325" s="6">
        <x:v>15.9076615141439</x:v>
      </x:c>
      <x:c r="J1325" t="s">
        <x:v>93</x:v>
      </x:c>
      <x:c r="K1325" s="6">
        <x:v>989</x:v>
      </x:c>
      <x:c r="L1325" t="s">
        <x:v>94</x:v>
      </x:c>
      <x:c r="M1325" t="s">
        <x:v>96</x:v>
      </x:c>
      <x:c r="N1325" s="8">
        <x:v>35</x:v>
      </x:c>
      <x:c r="O1325" s="8">
        <x:v>1</x:v>
      </x:c>
      <x:c r="Q1325">
        <x:v>0</x:v>
      </x:c>
      <x:c r="R1325" s="6">
        <x:v>25.063</x:v>
      </x:c>
      <x:c r="S1325" s="8">
        <x:v>218677.620117546</x:v>
      </x:c>
      <x:c r="T1325" s="12">
        <x:v>339655.873999367</x:v>
      </x:c>
      <x:c r="U1325" s="12">
        <x:v>61.5128134149417</x:v>
      </x:c>
      <x:c r="V1325" s="12">
        <x:v>50.2</x:v>
      </x:c>
      <x:c r="W1325" s="12">
        <x:f>NA()</x:f>
      </x:c>
    </x:row>
    <x:row r="1326">
      <x:c r="A1326">
        <x:v>3633730</x:v>
      </x:c>
      <x:c r="B1326" s="1">
        <x:v>44543.5413256597</x:v>
      </x:c>
      <x:c r="C1326" s="6">
        <x:v>22.0708342866667</x:v>
      </x:c>
      <x:c r="D1326" s="14" t="s">
        <x:v>92</x:v>
      </x:c>
      <x:c r="E1326" s="15">
        <x:v>43721.4486238426</x:v>
      </x:c>
      <x:c r="F1326" t="s">
        <x:v>97</x:v>
      </x:c>
      <x:c r="G1326" s="6">
        <x:v>200.228334203058</x:v>
      </x:c>
      <x:c r="H1326" t="s">
        <x:v>98</x:v>
      </x:c>
      <x:c r="I1326" s="6">
        <x:v>15.9199555637974</x:v>
      </x:c>
      <x:c r="J1326" t="s">
        <x:v>93</x:v>
      </x:c>
      <x:c r="K1326" s="6">
        <x:v>989</x:v>
      </x:c>
      <x:c r="L1326" t="s">
        <x:v>94</x:v>
      </x:c>
      <x:c r="M1326" t="s">
        <x:v>96</x:v>
      </x:c>
      <x:c r="N1326" s="8">
        <x:v>35</x:v>
      </x:c>
      <x:c r="O1326" s="8">
        <x:v>1</x:v>
      </x:c>
      <x:c r="Q1326">
        <x:v>0</x:v>
      </x:c>
      <x:c r="R1326" s="6">
        <x:v>25.066</x:v>
      </x:c>
      <x:c r="S1326" s="8">
        <x:v>218678.62890127</x:v>
      </x:c>
      <x:c r="T1326" s="12">
        <x:v>339652.646200936</x:v>
      </x:c>
      <x:c r="U1326" s="12">
        <x:v>61.5128134149417</x:v>
      </x:c>
      <x:c r="V1326" s="12">
        <x:v>50.2</x:v>
      </x:c>
      <x:c r="W1326" s="12">
        <x:f>NA()</x:f>
      </x:c>
    </x:row>
    <x:row r="1327">
      <x:c r="A1327">
        <x:v>3633732</x:v>
      </x:c>
      <x:c r="B1327" s="1">
        <x:v>44543.5413368403</x:v>
      </x:c>
      <x:c r="C1327" s="6">
        <x:v>22.0869420333333</x:v>
      </x:c>
      <x:c r="D1327" s="14" t="s">
        <x:v>92</x:v>
      </x:c>
      <x:c r="E1327" s="15">
        <x:v>43721.4486238426</x:v>
      </x:c>
      <x:c r="F1327" t="s">
        <x:v>97</x:v>
      </x:c>
      <x:c r="G1327" s="6">
        <x:v>200.260852988287</x:v>
      </x:c>
      <x:c r="H1327" t="s">
        <x:v>98</x:v>
      </x:c>
      <x:c r="I1327" s="6">
        <x:v>15.9199555637974</x:v>
      </x:c>
      <x:c r="J1327" t="s">
        <x:v>93</x:v>
      </x:c>
      <x:c r="K1327" s="6">
        <x:v>989</x:v>
      </x:c>
      <x:c r="L1327" t="s">
        <x:v>94</x:v>
      </x:c>
      <x:c r="M1327" t="s">
        <x:v>96</x:v>
      </x:c>
      <x:c r="N1327" s="8">
        <x:v>35</x:v>
      </x:c>
      <x:c r="O1327" s="8">
        <x:v>1</x:v>
      </x:c>
      <x:c r="Q1327">
        <x:v>0</x:v>
      </x:c>
      <x:c r="R1327" s="6">
        <x:v>25.064</x:v>
      </x:c>
      <x:c r="S1327" s="8">
        <x:v>218668.609436064</x:v>
      </x:c>
      <x:c r="T1327" s="12">
        <x:v>339636.157364435</x:v>
      </x:c>
      <x:c r="U1327" s="12">
        <x:v>61.5128134149417</x:v>
      </x:c>
      <x:c r="V1327" s="12">
        <x:v>50.2</x:v>
      </x:c>
      <x:c r="W1327" s="12">
        <x:f>NA()</x:f>
      </x:c>
    </x:row>
    <x:row r="1328">
      <x:c r="A1328">
        <x:v>3633748</x:v>
      </x:c>
      <x:c r="B1328" s="1">
        <x:v>44543.5413486111</x:v>
      </x:c>
      <x:c r="C1328" s="6">
        <x:v>22.1038966466667</x:v>
      </x:c>
      <x:c r="D1328" s="14" t="s">
        <x:v>92</x:v>
      </x:c>
      <x:c r="E1328" s="15">
        <x:v>43721.4486238426</x:v>
      </x:c>
      <x:c r="F1328" t="s">
        <x:v>97</x:v>
      </x:c>
      <x:c r="G1328" s="6">
        <x:v>200.297888745093</x:v>
      </x:c>
      <x:c r="H1328" t="s">
        <x:v>98</x:v>
      </x:c>
      <x:c r="I1328" s="6">
        <x:v>15.9138085333611</x:v>
      </x:c>
      <x:c r="J1328" t="s">
        <x:v>93</x:v>
      </x:c>
      <x:c r="K1328" s="6">
        <x:v>989</x:v>
      </x:c>
      <x:c r="L1328" t="s">
        <x:v>94</x:v>
      </x:c>
      <x:c r="M1328" t="s">
        <x:v>96</x:v>
      </x:c>
      <x:c r="N1328" s="8">
        <x:v>35</x:v>
      </x:c>
      <x:c r="O1328" s="8">
        <x:v>1</x:v>
      </x:c>
      <x:c r="Q1328">
        <x:v>0</x:v>
      </x:c>
      <x:c r="R1328" s="6">
        <x:v>25.064</x:v>
      </x:c>
      <x:c r="S1328" s="8">
        <x:v>218664.570996948</x:v>
      </x:c>
      <x:c r="T1328" s="12">
        <x:v>339631.914997355</x:v>
      </x:c>
      <x:c r="U1328" s="12">
        <x:v>61.5128134149417</x:v>
      </x:c>
      <x:c r="V1328" s="12">
        <x:v>50.2</x:v>
      </x:c>
      <x:c r="W1328" s="12">
        <x:f>NA()</x:f>
      </x:c>
    </x:row>
    <x:row r="1329">
      <x:c r="A1329">
        <x:v>3633754</x:v>
      </x:c>
      <x:c r="B1329" s="1">
        <x:v>44543.5413603819</x:v>
      </x:c>
      <x:c r="C1329" s="6">
        <x:v>22.1208516033333</x:v>
      </x:c>
      <x:c r="D1329" s="14" t="s">
        <x:v>92</x:v>
      </x:c>
      <x:c r="E1329" s="15">
        <x:v>43721.4486238426</x:v>
      </x:c>
      <x:c r="F1329" t="s">
        <x:v>97</x:v>
      </x:c>
      <x:c r="G1329" s="6">
        <x:v>200.265364006758</x:v>
      </x:c>
      <x:c r="H1329" t="s">
        <x:v>98</x:v>
      </x:c>
      <x:c r="I1329" s="6">
        <x:v>15.9138085333611</x:v>
      </x:c>
      <x:c r="J1329" t="s">
        <x:v>93</x:v>
      </x:c>
      <x:c r="K1329" s="6">
        <x:v>989</x:v>
      </x:c>
      <x:c r="L1329" t="s">
        <x:v>94</x:v>
      </x:c>
      <x:c r="M1329" t="s">
        <x:v>96</x:v>
      </x:c>
      <x:c r="N1329" s="8">
        <x:v>35</x:v>
      </x:c>
      <x:c r="O1329" s="8">
        <x:v>1</x:v>
      </x:c>
      <x:c r="Q1329">
        <x:v>0</x:v>
      </x:c>
      <x:c r="R1329" s="6">
        <x:v>25.066</x:v>
      </x:c>
      <x:c r="S1329" s="8">
        <x:v>218667.828593287</x:v>
      </x:c>
      <x:c r="T1329" s="12">
        <x:v>339641.315510839</x:v>
      </x:c>
      <x:c r="U1329" s="12">
        <x:v>61.5128134149417</x:v>
      </x:c>
      <x:c r="V1329" s="12">
        <x:v>50.2</x:v>
      </x:c>
      <x:c r="W1329" s="12">
        <x:f>NA()</x:f>
      </x:c>
    </x:row>
    <x:row r="1330">
      <x:c r="A1330">
        <x:v>3633759</x:v>
      </x:c>
      <x:c r="B1330" s="1">
        <x:v>44543.5413715625</x:v>
      </x:c>
      <x:c r="C1330" s="6">
        <x:v>22.1369594116667</x:v>
      </x:c>
      <x:c r="D1330" s="14" t="s">
        <x:v>92</x:v>
      </x:c>
      <x:c r="E1330" s="15">
        <x:v>43721.4486238426</x:v>
      </x:c>
      <x:c r="F1330" t="s">
        <x:v>97</x:v>
      </x:c>
      <x:c r="G1330" s="6">
        <x:v>200.281625593004</x:v>
      </x:c>
      <x:c r="H1330" t="s">
        <x:v>98</x:v>
      </x:c>
      <x:c r="I1330" s="6">
        <x:v>15.9138085333611</x:v>
      </x:c>
      <x:c r="J1330" t="s">
        <x:v>93</x:v>
      </x:c>
      <x:c r="K1330" s="6">
        <x:v>989</x:v>
      </x:c>
      <x:c r="L1330" t="s">
        <x:v>94</x:v>
      </x:c>
      <x:c r="M1330" t="s">
        <x:v>96</x:v>
      </x:c>
      <x:c r="N1330" s="8">
        <x:v>35</x:v>
      </x:c>
      <x:c r="O1330" s="8">
        <x:v>1</x:v>
      </x:c>
      <x:c r="Q1330">
        <x:v>0</x:v>
      </x:c>
      <x:c r="R1330" s="6">
        <x:v>25.065</x:v>
      </x:c>
      <x:c r="S1330" s="8">
        <x:v>218656.897891658</x:v>
      </x:c>
      <x:c r="T1330" s="12">
        <x:v>339629.16807839</x:v>
      </x:c>
      <x:c r="U1330" s="12">
        <x:v>61.5128134149417</x:v>
      </x:c>
      <x:c r="V1330" s="12">
        <x:v>50.2</x:v>
      </x:c>
      <x:c r="W1330" s="12">
        <x:f>NA()</x:f>
      </x:c>
    </x:row>
    <x:row r="1331">
      <x:c r="A1331">
        <x:v>3633774</x:v>
      </x:c>
      <x:c r="B1331" s="1">
        <x:v>44543.5413833333</x:v>
      </x:c>
      <x:c r="C1331" s="6">
        <x:v>22.1539146233333</x:v>
      </x:c>
      <x:c r="D1331" s="14" t="s">
        <x:v>92</x:v>
      </x:c>
      <x:c r="E1331" s="15">
        <x:v>43721.4486238426</x:v>
      </x:c>
      <x:c r="F1331" t="s">
        <x:v>97</x:v>
      </x:c>
      <x:c r="G1331" s="6">
        <x:v>200.212077158566</x:v>
      </x:c>
      <x:c r="H1331" t="s">
        <x:v>98</x:v>
      </x:c>
      <x:c r="I1331" s="6">
        <x:v>15.9199555637974</x:v>
      </x:c>
      <x:c r="J1331" t="s">
        <x:v>93</x:v>
      </x:c>
      <x:c r="K1331" s="6">
        <x:v>989</x:v>
      </x:c>
      <x:c r="L1331" t="s">
        <x:v>94</x:v>
      </x:c>
      <x:c r="M1331" t="s">
        <x:v>96</x:v>
      </x:c>
      <x:c r="N1331" s="8">
        <x:v>35</x:v>
      </x:c>
      <x:c r="O1331" s="8">
        <x:v>1</x:v>
      </x:c>
      <x:c r="Q1331">
        <x:v>0</x:v>
      </x:c>
      <x:c r="R1331" s="6">
        <x:v>25.067</x:v>
      </x:c>
      <x:c r="S1331" s="8">
        <x:v>218664.021565437</x:v>
      </x:c>
      <x:c r="T1331" s="12">
        <x:v>339636.667897311</x:v>
      </x:c>
      <x:c r="U1331" s="12">
        <x:v>61.5128134149417</x:v>
      </x:c>
      <x:c r="V1331" s="12">
        <x:v>50.2</x:v>
      </x:c>
      <x:c r="W1331" s="12">
        <x:f>NA()</x:f>
      </x:c>
    </x:row>
    <x:row r="1332">
      <x:c r="A1332">
        <x:v>3633779</x:v>
      </x:c>
      <x:c r="B1332" s="1">
        <x:v>44543.5413951042</x:v>
      </x:c>
      <x:c r="C1332" s="6">
        <x:v>22.1708702783333</x:v>
      </x:c>
      <x:c r="D1332" s="14" t="s">
        <x:v>92</x:v>
      </x:c>
      <x:c r="E1332" s="15">
        <x:v>43721.4486238426</x:v>
      </x:c>
      <x:c r="F1332" t="s">
        <x:v>97</x:v>
      </x:c>
      <x:c r="G1332" s="6">
        <x:v>200.265364006758</x:v>
      </x:c>
      <x:c r="H1332" t="s">
        <x:v>98</x:v>
      </x:c>
      <x:c r="I1332" s="6">
        <x:v>15.9138085333611</x:v>
      </x:c>
      <x:c r="J1332" t="s">
        <x:v>93</x:v>
      </x:c>
      <x:c r="K1332" s="6">
        <x:v>989</x:v>
      </x:c>
      <x:c r="L1332" t="s">
        <x:v>94</x:v>
      </x:c>
      <x:c r="M1332" t="s">
        <x:v>96</x:v>
      </x:c>
      <x:c r="N1332" s="8">
        <x:v>35</x:v>
      </x:c>
      <x:c r="O1332" s="8">
        <x:v>1</x:v>
      </x:c>
      <x:c r="Q1332">
        <x:v>0</x:v>
      </x:c>
      <x:c r="R1332" s="6">
        <x:v>25.066</x:v>
      </x:c>
      <x:c r="S1332" s="8">
        <x:v>218663.374806318</x:v>
      </x:c>
      <x:c r="T1332" s="12">
        <x:v>339639.189932377</x:v>
      </x:c>
      <x:c r="U1332" s="12">
        <x:v>61.5128134149417</x:v>
      </x:c>
      <x:c r="V1332" s="12">
        <x:v>50.2</x:v>
      </x:c>
      <x:c r="W1332" s="12">
        <x:f>NA()</x:f>
      </x:c>
    </x:row>
    <x:row r="1333">
      <x:c r="A1333">
        <x:v>3633786</x:v>
      </x:c>
      <x:c r="B1333" s="1">
        <x:v>44543.5414062847</x:v>
      </x:c>
      <x:c r="C1333" s="6">
        <x:v>22.1869775983333</x:v>
      </x:c>
      <x:c r="D1333" s="14" t="s">
        <x:v>92</x:v>
      </x:c>
      <x:c r="E1333" s="15">
        <x:v>43721.4486238426</x:v>
      </x:c>
      <x:c r="F1333" t="s">
        <x:v>97</x:v>
      </x:c>
      <x:c r="G1333" s="6">
        <x:v>200.297888745093</x:v>
      </x:c>
      <x:c r="H1333" t="s">
        <x:v>98</x:v>
      </x:c>
      <x:c r="I1333" s="6">
        <x:v>15.9138085333611</x:v>
      </x:c>
      <x:c r="J1333" t="s">
        <x:v>93</x:v>
      </x:c>
      <x:c r="K1333" s="6">
        <x:v>989</x:v>
      </x:c>
      <x:c r="L1333" t="s">
        <x:v>94</x:v>
      </x:c>
      <x:c r="M1333" t="s">
        <x:v>96</x:v>
      </x:c>
      <x:c r="N1333" s="8">
        <x:v>35</x:v>
      </x:c>
      <x:c r="O1333" s="8">
        <x:v>1</x:v>
      </x:c>
      <x:c r="Q1333">
        <x:v>0</x:v>
      </x:c>
      <x:c r="R1333" s="6">
        <x:v>25.064</x:v>
      </x:c>
      <x:c r="S1333" s="8">
        <x:v>218661.162215914</x:v>
      </x:c>
      <x:c r="T1333" s="12">
        <x:v>339629.275939938</x:v>
      </x:c>
      <x:c r="U1333" s="12">
        <x:v>61.5128134149417</x:v>
      </x:c>
      <x:c r="V1333" s="12">
        <x:v>50.2</x:v>
      </x:c>
      <x:c r="W1333" s="12">
        <x:f>NA()</x:f>
      </x:c>
    </x:row>
    <x:row r="1334">
      <x:c r="A1334">
        <x:v>3633801</x:v>
      </x:c>
      <x:c r="B1334" s="1">
        <x:v>44543.5414180556</x:v>
      </x:c>
      <x:c r="C1334" s="6">
        <x:v>22.2039326433333</x:v>
      </x:c>
      <x:c r="D1334" s="14" t="s">
        <x:v>92</x:v>
      </x:c>
      <x:c r="E1334" s="15">
        <x:v>43721.4486238426</x:v>
      </x:c>
      <x:c r="F1334" t="s">
        <x:v>97</x:v>
      </x:c>
      <x:c r="G1334" s="6">
        <x:v>200.297888745093</x:v>
      </x:c>
      <x:c r="H1334" t="s">
        <x:v>98</x:v>
      </x:c>
      <x:c r="I1334" s="6">
        <x:v>15.9138085333611</x:v>
      </x:c>
      <x:c r="J1334" t="s">
        <x:v>93</x:v>
      </x:c>
      <x:c r="K1334" s="6">
        <x:v>989</x:v>
      </x:c>
      <x:c r="L1334" t="s">
        <x:v>94</x:v>
      </x:c>
      <x:c r="M1334" t="s">
        <x:v>96</x:v>
      </x:c>
      <x:c r="N1334" s="8">
        <x:v>35</x:v>
      </x:c>
      <x:c r="O1334" s="8">
        <x:v>1</x:v>
      </x:c>
      <x:c r="Q1334">
        <x:v>0</x:v>
      </x:c>
      <x:c r="R1334" s="6">
        <x:v>25.064</x:v>
      </x:c>
      <x:c r="S1334" s="8">
        <x:v>218665.142829129</x:v>
      </x:c>
      <x:c r="T1334" s="12">
        <x:v>339646.229394713</x:v>
      </x:c>
      <x:c r="U1334" s="12">
        <x:v>61.5128134149417</x:v>
      </x:c>
      <x:c r="V1334" s="12">
        <x:v>50.2</x:v>
      </x:c>
      <x:c r="W1334" s="12">
        <x:f>NA()</x:f>
      </x:c>
    </x:row>
    <x:row r="1335">
      <x:c r="A1335">
        <x:v>3633807</x:v>
      </x:c>
      <x:c r="B1335" s="1">
        <x:v>44543.5414298264</x:v>
      </x:c>
      <x:c r="C1335" s="6">
        <x:v>22.2208881083333</x:v>
      </x:c>
      <x:c r="D1335" s="14" t="s">
        <x:v>92</x:v>
      </x:c>
      <x:c r="E1335" s="15">
        <x:v>43721.4486238426</x:v>
      </x:c>
      <x:c r="F1335" t="s">
        <x:v>97</x:v>
      </x:c>
      <x:c r="G1335" s="6">
        <x:v>200.260852988287</x:v>
      </x:c>
      <x:c r="H1335" t="s">
        <x:v>98</x:v>
      </x:c>
      <x:c r="I1335" s="6">
        <x:v>15.9199555637974</x:v>
      </x:c>
      <x:c r="J1335" t="s">
        <x:v>93</x:v>
      </x:c>
      <x:c r="K1335" s="6">
        <x:v>989</x:v>
      </x:c>
      <x:c r="L1335" t="s">
        <x:v>94</x:v>
      </x:c>
      <x:c r="M1335" t="s">
        <x:v>96</x:v>
      </x:c>
      <x:c r="N1335" s="8">
        <x:v>35</x:v>
      </x:c>
      <x:c r="O1335" s="8">
        <x:v>1</x:v>
      </x:c>
      <x:c r="Q1335">
        <x:v>0</x:v>
      </x:c>
      <x:c r="R1335" s="6">
        <x:v>25.064</x:v>
      </x:c>
      <x:c r="S1335" s="8">
        <x:v>218674.090776309</x:v>
      </x:c>
      <x:c r="T1335" s="12">
        <x:v>339643.899486726</x:v>
      </x:c>
      <x:c r="U1335" s="12">
        <x:v>61.5128134149417</x:v>
      </x:c>
      <x:c r="V1335" s="12">
        <x:v>50.2</x:v>
      </x:c>
      <x:c r="W1335" s="12">
        <x:f>NA()</x:f>
      </x:c>
    </x:row>
    <x:row r="1336">
      <x:c r="A1336">
        <x:v>3633820</x:v>
      </x:c>
      <x:c r="B1336" s="1">
        <x:v>44543.541441088</x:v>
      </x:c>
      <x:c r="C1336" s="6">
        <x:v>22.2370618983333</x:v>
      </x:c>
      <x:c r="D1336" s="14" t="s">
        <x:v>92</x:v>
      </x:c>
      <x:c r="E1336" s="15">
        <x:v>43721.4486238426</x:v>
      </x:c>
      <x:c r="F1336" t="s">
        <x:v>97</x:v>
      </x:c>
      <x:c r="G1336" s="6">
        <x:v>200.297888745093</x:v>
      </x:c>
      <x:c r="H1336" t="s">
        <x:v>98</x:v>
      </x:c>
      <x:c r="I1336" s="6">
        <x:v>15.9138085333611</x:v>
      </x:c>
      <x:c r="J1336" t="s">
        <x:v>93</x:v>
      </x:c>
      <x:c r="K1336" s="6">
        <x:v>989</x:v>
      </x:c>
      <x:c r="L1336" t="s">
        <x:v>94</x:v>
      </x:c>
      <x:c r="M1336" t="s">
        <x:v>96</x:v>
      </x:c>
      <x:c r="N1336" s="8">
        <x:v>35</x:v>
      </x:c>
      <x:c r="O1336" s="8">
        <x:v>1</x:v>
      </x:c>
      <x:c r="Q1336">
        <x:v>0</x:v>
      </x:c>
      <x:c r="R1336" s="6">
        <x:v>25.064</x:v>
      </x:c>
      <x:c r="S1336" s="8">
        <x:v>218662.113888855</x:v>
      </x:c>
      <x:c r="T1336" s="12">
        <x:v>339634.156881874</x:v>
      </x:c>
      <x:c r="U1336" s="12">
        <x:v>61.5128134149417</x:v>
      </x:c>
      <x:c r="V1336" s="12">
        <x:v>50.2</x:v>
      </x:c>
      <x:c r="W1336" s="12">
        <x:f>NA()</x:f>
      </x:c>
    </x:row>
    <x:row r="1337">
      <x:c r="A1337">
        <x:v>3633824</x:v>
      </x:c>
      <x:c r="B1337" s="1">
        <x:v>44543.5414528588</x:v>
      </x:c>
      <x:c r="C1337" s="6">
        <x:v>22.254015875</x:v>
      </x:c>
      <x:c r="D1337" s="14" t="s">
        <x:v>92</x:v>
      </x:c>
      <x:c r="E1337" s="15">
        <x:v>43721.4486238426</x:v>
      </x:c>
      <x:c r="F1337" t="s">
        <x:v>97</x:v>
      </x:c>
      <x:c r="G1337" s="6">
        <x:v>200.281625593004</x:v>
      </x:c>
      <x:c r="H1337" t="s">
        <x:v>98</x:v>
      </x:c>
      <x:c r="I1337" s="6">
        <x:v>15.9138085333611</x:v>
      </x:c>
      <x:c r="J1337" t="s">
        <x:v>93</x:v>
      </x:c>
      <x:c r="K1337" s="6">
        <x:v>989</x:v>
      </x:c>
      <x:c r="L1337" t="s">
        <x:v>94</x:v>
      </x:c>
      <x:c r="M1337" t="s">
        <x:v>96</x:v>
      </x:c>
      <x:c r="N1337" s="8">
        <x:v>35</x:v>
      </x:c>
      <x:c r="O1337" s="8">
        <x:v>1</x:v>
      </x:c>
      <x:c r="Q1337">
        <x:v>0</x:v>
      </x:c>
      <x:c r="R1337" s="6">
        <x:v>25.065</x:v>
      </x:c>
      <x:c r="S1337" s="8">
        <x:v>218661.721721345</x:v>
      </x:c>
      <x:c r="T1337" s="12">
        <x:v>339639.692756455</x:v>
      </x:c>
      <x:c r="U1337" s="12">
        <x:v>61.5128134149417</x:v>
      </x:c>
      <x:c r="V1337" s="12">
        <x:v>50.2</x:v>
      </x:c>
      <x:c r="W1337" s="12">
        <x:f>NA()</x:f>
      </x:c>
    </x:row>
    <x:row r="1338">
      <x:c r="A1338">
        <x:v>3633838</x:v>
      </x:c>
      <x:c r="B1338" s="1">
        <x:v>44543.5414646181</x:v>
      </x:c>
      <x:c r="C1338" s="6">
        <x:v>22.2709715466667</x:v>
      </x:c>
      <x:c r="D1338" s="14" t="s">
        <x:v>92</x:v>
      </x:c>
      <x:c r="E1338" s="15">
        <x:v>43721.4486238426</x:v>
      </x:c>
      <x:c r="F1338" t="s">
        <x:v>97</x:v>
      </x:c>
      <x:c r="G1338" s="6">
        <x:v>200.260852988287</x:v>
      </x:c>
      <x:c r="H1338" t="s">
        <x:v>98</x:v>
      </x:c>
      <x:c r="I1338" s="6">
        <x:v>15.9199555637974</x:v>
      </x:c>
      <x:c r="J1338" t="s">
        <x:v>93</x:v>
      </x:c>
      <x:c r="K1338" s="6">
        <x:v>989</x:v>
      </x:c>
      <x:c r="L1338" t="s">
        <x:v>94</x:v>
      </x:c>
      <x:c r="M1338" t="s">
        <x:v>96</x:v>
      </x:c>
      <x:c r="N1338" s="8">
        <x:v>35</x:v>
      </x:c>
      <x:c r="O1338" s="8">
        <x:v>1</x:v>
      </x:c>
      <x:c r="Q1338">
        <x:v>0</x:v>
      </x:c>
      <x:c r="R1338" s="6">
        <x:v>25.064</x:v>
      </x:c>
      <x:c r="S1338" s="8">
        <x:v>218666.989373817</x:v>
      </x:c>
      <x:c r="T1338" s="12">
        <x:v>339627.129437515</x:v>
      </x:c>
      <x:c r="U1338" s="12">
        <x:v>61.5128134149417</x:v>
      </x:c>
      <x:c r="V1338" s="12">
        <x:v>50.2</x:v>
      </x:c>
      <x:c r="W1338" s="12">
        <x:f>NA()</x:f>
      </x:c>
    </x:row>
    <x:row r="1339">
      <x:c r="A1339">
        <x:v>3633846</x:v>
      </x:c>
      <x:c r="B1339" s="1">
        <x:v>44543.5414758102</x:v>
      </x:c>
      <x:c r="C1339" s="6">
        <x:v>22.2870954283333</x:v>
      </x:c>
      <x:c r="D1339" s="14" t="s">
        <x:v>92</x:v>
      </x:c>
      <x:c r="E1339" s="15">
        <x:v>43721.4486238426</x:v>
      </x:c>
      <x:c r="F1339" t="s">
        <x:v>97</x:v>
      </x:c>
      <x:c r="G1339" s="6">
        <x:v>200.212077158566</x:v>
      </x:c>
      <x:c r="H1339" t="s">
        <x:v>98</x:v>
      </x:c>
      <x:c r="I1339" s="6">
        <x:v>15.9199555637974</x:v>
      </x:c>
      <x:c r="J1339" t="s">
        <x:v>93</x:v>
      </x:c>
      <x:c r="K1339" s="6">
        <x:v>989</x:v>
      </x:c>
      <x:c r="L1339" t="s">
        <x:v>94</x:v>
      </x:c>
      <x:c r="M1339" t="s">
        <x:v>96</x:v>
      </x:c>
      <x:c r="N1339" s="8">
        <x:v>35</x:v>
      </x:c>
      <x:c r="O1339" s="8">
        <x:v>1</x:v>
      </x:c>
      <x:c r="Q1339">
        <x:v>0</x:v>
      </x:c>
      <x:c r="R1339" s="6">
        <x:v>25.067</x:v>
      </x:c>
      <x:c r="S1339" s="8">
        <x:v>218655.043301747</x:v>
      </x:c>
      <x:c r="T1339" s="12">
        <x:v>339634.437155976</x:v>
      </x:c>
      <x:c r="U1339" s="12">
        <x:v>61.5128134149417</x:v>
      </x:c>
      <x:c r="V1339" s="12">
        <x:v>50.2</x:v>
      </x:c>
      <x:c r="W1339" s="12">
        <x:f>NA()</x:f>
      </x:c>
    </x:row>
    <x:row r="1340">
      <x:c r="A1340">
        <x:v>3633856</x:v>
      </x:c>
      <x:c r="B1340" s="1">
        <x:v>44543.541487581</x:v>
      </x:c>
      <x:c r="C1340" s="6">
        <x:v>22.3040505766667</x:v>
      </x:c>
      <x:c r="D1340" s="14" t="s">
        <x:v>92</x:v>
      </x:c>
      <x:c r="E1340" s="15">
        <x:v>43721.4486238426</x:v>
      </x:c>
      <x:c r="F1340" t="s">
        <x:v>97</x:v>
      </x:c>
      <x:c r="G1340" s="6">
        <x:v>200.265364006758</x:v>
      </x:c>
      <x:c r="H1340" t="s">
        <x:v>98</x:v>
      </x:c>
      <x:c r="I1340" s="6">
        <x:v>15.9138085333611</x:v>
      </x:c>
      <x:c r="J1340" t="s">
        <x:v>93</x:v>
      </x:c>
      <x:c r="K1340" s="6">
        <x:v>989</x:v>
      </x:c>
      <x:c r="L1340" t="s">
        <x:v>94</x:v>
      </x:c>
      <x:c r="M1340" t="s">
        <x:v>96</x:v>
      </x:c>
      <x:c r="N1340" s="8">
        <x:v>35</x:v>
      </x:c>
      <x:c r="O1340" s="8">
        <x:v>1</x:v>
      </x:c>
      <x:c r="Q1340">
        <x:v>0</x:v>
      </x:c>
      <x:c r="R1340" s="6">
        <x:v>25.066</x:v>
      </x:c>
      <x:c r="S1340" s="8">
        <x:v>218664.893552149</x:v>
      </x:c>
      <x:c r="T1340" s="12">
        <x:v>339636.826722794</x:v>
      </x:c>
      <x:c r="U1340" s="12">
        <x:v>61.5128134149417</x:v>
      </x:c>
      <x:c r="V1340" s="12">
        <x:v>50.2</x:v>
      </x:c>
      <x:c r="W1340" s="12">
        <x:f>NA()</x:f>
      </x:c>
    </x:row>
    <x:row r="1341">
      <x:c r="A1341">
        <x:v>3633859</x:v>
      </x:c>
      <x:c r="B1341" s="1">
        <x:v>44543.5414993866</x:v>
      </x:c>
      <x:c r="C1341" s="6">
        <x:v>22.3210059683333</x:v>
      </x:c>
      <x:c r="D1341" s="14" t="s">
        <x:v>92</x:v>
      </x:c>
      <x:c r="E1341" s="15">
        <x:v>43721.4486238426</x:v>
      </x:c>
      <x:c r="F1341" t="s">
        <x:v>97</x:v>
      </x:c>
      <x:c r="G1341" s="6">
        <x:v>200.281625593004</x:v>
      </x:c>
      <x:c r="H1341" t="s">
        <x:v>98</x:v>
      </x:c>
      <x:c r="I1341" s="6">
        <x:v>15.9138085333611</x:v>
      </x:c>
      <x:c r="J1341" t="s">
        <x:v>93</x:v>
      </x:c>
      <x:c r="K1341" s="6">
        <x:v>989</x:v>
      </x:c>
      <x:c r="L1341" t="s">
        <x:v>94</x:v>
      </x:c>
      <x:c r="M1341" t="s">
        <x:v>96</x:v>
      </x:c>
      <x:c r="N1341" s="8">
        <x:v>35</x:v>
      </x:c>
      <x:c r="O1341" s="8">
        <x:v>1</x:v>
      </x:c>
      <x:c r="Q1341">
        <x:v>0</x:v>
      </x:c>
      <x:c r="R1341" s="6">
        <x:v>25.065</x:v>
      </x:c>
      <x:c r="S1341" s="8">
        <x:v>218677.713366273</x:v>
      </x:c>
      <x:c r="T1341" s="12">
        <x:v>339639.823607674</x:v>
      </x:c>
      <x:c r="U1341" s="12">
        <x:v>61.5128134149417</x:v>
      </x:c>
      <x:c r="V1341" s="12">
        <x:v>50.2</x:v>
      </x:c>
      <x:c r="W1341" s="12">
        <x:f>NA()</x:f>
      </x:c>
    </x:row>
    <x:row r="1342">
      <x:c r="A1342">
        <x:v>3633872</x:v>
      </x:c>
      <x:c r="B1342" s="1">
        <x:v>44543.5415105671</x:v>
      </x:c>
      <x:c r="C1342" s="6">
        <x:v>22.33711286</x:v>
      </x:c>
      <x:c r="D1342" s="14" t="s">
        <x:v>92</x:v>
      </x:c>
      <x:c r="E1342" s="15">
        <x:v>43721.4486238426</x:v>
      </x:c>
      <x:c r="F1342" t="s">
        <x:v>97</x:v>
      </x:c>
      <x:c r="G1342" s="6">
        <x:v>200.212077158566</x:v>
      </x:c>
      <x:c r="H1342" t="s">
        <x:v>98</x:v>
      </x:c>
      <x:c r="I1342" s="6">
        <x:v>15.9199555637974</x:v>
      </x:c>
      <x:c r="J1342" t="s">
        <x:v>93</x:v>
      </x:c>
      <x:c r="K1342" s="6">
        <x:v>989</x:v>
      </x:c>
      <x:c r="L1342" t="s">
        <x:v>94</x:v>
      </x:c>
      <x:c r="M1342" t="s">
        <x:v>96</x:v>
      </x:c>
      <x:c r="N1342" s="8">
        <x:v>35</x:v>
      </x:c>
      <x:c r="O1342" s="8">
        <x:v>1</x:v>
      </x:c>
      <x:c r="Q1342">
        <x:v>0</x:v>
      </x:c>
      <x:c r="R1342" s="6">
        <x:v>25.067</x:v>
      </x:c>
      <x:c r="S1342" s="8">
        <x:v>218662.301365109</x:v>
      </x:c>
      <x:c r="T1342" s="12">
        <x:v>339633.003543163</x:v>
      </x:c>
      <x:c r="U1342" s="12">
        <x:v>61.5128134149417</x:v>
      </x:c>
      <x:c r="V1342" s="12">
        <x:v>50.2</x:v>
      </x:c>
      <x:c r="W1342" s="12">
        <x:f>NA()</x:f>
      </x:c>
    </x:row>
    <x:row r="1343">
      <x:c r="A1343">
        <x:v>3633879</x:v>
      </x:c>
      <x:c r="B1343" s="1">
        <x:v>44543.541522338</x:v>
      </x:c>
      <x:c r="C1343" s="6">
        <x:v>22.3540678</x:v>
      </x:c>
      <x:c r="D1343" s="14" t="s">
        <x:v>92</x:v>
      </x:c>
      <x:c r="E1343" s="15">
        <x:v>43721.4486238426</x:v>
      </x:c>
      <x:c r="F1343" t="s">
        <x:v>97</x:v>
      </x:c>
      <x:c r="G1343" s="6">
        <x:v>200.281625593004</x:v>
      </x:c>
      <x:c r="H1343" t="s">
        <x:v>98</x:v>
      </x:c>
      <x:c r="I1343" s="6">
        <x:v>15.9138085333611</x:v>
      </x:c>
      <x:c r="J1343" t="s">
        <x:v>93</x:v>
      </x:c>
      <x:c r="K1343" s="6">
        <x:v>989</x:v>
      </x:c>
      <x:c r="L1343" t="s">
        <x:v>94</x:v>
      </x:c>
      <x:c r="M1343" t="s">
        <x:v>96</x:v>
      </x:c>
      <x:c r="N1343" s="8">
        <x:v>35</x:v>
      </x:c>
      <x:c r="O1343" s="8">
        <x:v>1</x:v>
      </x:c>
      <x:c r="Q1343">
        <x:v>0</x:v>
      </x:c>
      <x:c r="R1343" s="6">
        <x:v>25.065</x:v>
      </x:c>
      <x:c r="S1343" s="8">
        <x:v>218662.387980924</x:v>
      </x:c>
      <x:c r="T1343" s="12">
        <x:v>339635.086412076</x:v>
      </x:c>
      <x:c r="U1343" s="12">
        <x:v>61.5128134149417</x:v>
      </x:c>
      <x:c r="V1343" s="12">
        <x:v>50.2</x:v>
      </x:c>
      <x:c r="W1343" s="12">
        <x:f>NA()</x:f>
      </x:c>
    </x:row>
    <x:row r="1344">
      <x:c r="A1344">
        <x:v>3633887</x:v>
      </x:c>
      <x:c r="B1344" s="1">
        <x:v>44543.5415341088</x:v>
      </x:c>
      <x:c r="C1344" s="6">
        <x:v>22.371023335</x:v>
      </x:c>
      <x:c r="D1344" s="14" t="s">
        <x:v>92</x:v>
      </x:c>
      <x:c r="E1344" s="15">
        <x:v>43721.4486238426</x:v>
      </x:c>
      <x:c r="F1344" t="s">
        <x:v>97</x:v>
      </x:c>
      <x:c r="G1344" s="6">
        <x:v>200.212077158566</x:v>
      </x:c>
      <x:c r="H1344" t="s">
        <x:v>98</x:v>
      </x:c>
      <x:c r="I1344" s="6">
        <x:v>15.9199555637974</x:v>
      </x:c>
      <x:c r="J1344" t="s">
        <x:v>93</x:v>
      </x:c>
      <x:c r="K1344" s="6">
        <x:v>989</x:v>
      </x:c>
      <x:c r="L1344" t="s">
        <x:v>94</x:v>
      </x:c>
      <x:c r="M1344" t="s">
        <x:v>96</x:v>
      </x:c>
      <x:c r="N1344" s="8">
        <x:v>35</x:v>
      </x:c>
      <x:c r="O1344" s="8">
        <x:v>1</x:v>
      </x:c>
      <x:c r="Q1344">
        <x:v>0</x:v>
      </x:c>
      <x:c r="R1344" s="6">
        <x:v>25.067</x:v>
      </x:c>
      <x:c r="S1344" s="8">
        <x:v>218657.844739959</x:v>
      </x:c>
      <x:c r="T1344" s="12">
        <x:v>339633.510226651</x:v>
      </x:c>
      <x:c r="U1344" s="12">
        <x:v>61.5128134149417</x:v>
      </x:c>
      <x:c r="V1344" s="12">
        <x:v>50.2</x:v>
      </x:c>
      <x:c r="W1344" s="12">
        <x:f>NA()</x:f>
      </x:c>
    </x:row>
    <x:row r="1345">
      <x:c r="A1345">
        <x:v>3633900</x:v>
      </x:c>
      <x:c r="B1345" s="1">
        <x:v>44543.5415452894</x:v>
      </x:c>
      <x:c r="C1345" s="6">
        <x:v>22.3871296516667</x:v>
      </x:c>
      <x:c r="D1345" s="14" t="s">
        <x:v>92</x:v>
      </x:c>
      <x:c r="E1345" s="15">
        <x:v>43721.4486238426</x:v>
      </x:c>
      <x:c r="F1345" t="s">
        <x:v>97</x:v>
      </x:c>
      <x:c r="G1345" s="6">
        <x:v>200.277114729451</x:v>
      </x:c>
      <x:c r="H1345" t="s">
        <x:v>98</x:v>
      </x:c>
      <x:c r="I1345" s="6">
        <x:v>15.9199555637974</x:v>
      </x:c>
      <x:c r="J1345" t="s">
        <x:v>93</x:v>
      </x:c>
      <x:c r="K1345" s="6">
        <x:v>989</x:v>
      </x:c>
      <x:c r="L1345" t="s">
        <x:v>94</x:v>
      </x:c>
      <x:c r="M1345" t="s">
        <x:v>96</x:v>
      </x:c>
      <x:c r="N1345" s="8">
        <x:v>35</x:v>
      </x:c>
      <x:c r="O1345" s="8">
        <x:v>1</x:v>
      </x:c>
      <x:c r="Q1345">
        <x:v>0</x:v>
      </x:c>
      <x:c r="R1345" s="6">
        <x:v>25.063</x:v>
      </x:c>
      <x:c r="S1345" s="8">
        <x:v>218652.553454246</x:v>
      </x:c>
      <x:c r="T1345" s="12">
        <x:v>339635.164763557</x:v>
      </x:c>
      <x:c r="U1345" s="12">
        <x:v>61.5128134149417</x:v>
      </x:c>
      <x:c r="V1345" s="12">
        <x:v>50.2</x:v>
      </x:c>
      <x:c r="W1345" s="12">
        <x:f>NA()</x:f>
      </x:c>
    </x:row>
    <x:row r="1346">
      <x:c r="A1346">
        <x:v>3633902</x:v>
      </x:c>
      <x:c r="B1346" s="1">
        <x:v>44543.5415570602</x:v>
      </x:c>
      <x:c r="C1346" s="6">
        <x:v>22.4040846133333</x:v>
      </x:c>
      <x:c r="D1346" s="14" t="s">
        <x:v>92</x:v>
      </x:c>
      <x:c r="E1346" s="15">
        <x:v>43721.4486238426</x:v>
      </x:c>
      <x:c r="F1346" t="s">
        <x:v>97</x:v>
      </x:c>
      <x:c r="G1346" s="6">
        <x:v>200.244592812894</x:v>
      </x:c>
      <x:c r="H1346" t="s">
        <x:v>98</x:v>
      </x:c>
      <x:c r="I1346" s="6">
        <x:v>15.9199555637974</x:v>
      </x:c>
      <x:c r="J1346" t="s">
        <x:v>93</x:v>
      </x:c>
      <x:c r="K1346" s="6">
        <x:v>989</x:v>
      </x:c>
      <x:c r="L1346" t="s">
        <x:v>94</x:v>
      </x:c>
      <x:c r="M1346" t="s">
        <x:v>96</x:v>
      </x:c>
      <x:c r="N1346" s="8">
        <x:v>35</x:v>
      </x:c>
      <x:c r="O1346" s="8">
        <x:v>1</x:v>
      </x:c>
      <x:c r="Q1346">
        <x:v>0</x:v>
      </x:c>
      <x:c r="R1346" s="6">
        <x:v>25.065</x:v>
      </x:c>
      <x:c r="S1346" s="8">
        <x:v>218652.22158669</x:v>
      </x:c>
      <x:c r="T1346" s="12">
        <x:v>339634.909070543</x:v>
      </x:c>
      <x:c r="U1346" s="12">
        <x:v>61.5128134149417</x:v>
      </x:c>
      <x:c r="V1346" s="12">
        <x:v>50.2</x:v>
      </x:c>
      <x:c r="W1346" s="12">
        <x:f>NA()</x:f>
      </x:c>
    </x:row>
    <x:row r="1347">
      <x:c r="A1347">
        <x:v>3633916</x:v>
      </x:c>
      <x:c r="B1347" s="1">
        <x:v>44543.541568831</x:v>
      </x:c>
      <x:c r="C1347" s="6">
        <x:v>22.4210402516667</x:v>
      </x:c>
      <x:c r="D1347" s="14" t="s">
        <x:v>92</x:v>
      </x:c>
      <x:c r="E1347" s="15">
        <x:v>43721.4486238426</x:v>
      </x:c>
      <x:c r="F1347" t="s">
        <x:v>97</x:v>
      </x:c>
      <x:c r="G1347" s="6">
        <x:v>200.249103986143</x:v>
      </x:c>
      <x:c r="H1347" t="s">
        <x:v>98</x:v>
      </x:c>
      <x:c r="I1347" s="6">
        <x:v>15.9138085333611</x:v>
      </x:c>
      <x:c r="J1347" t="s">
        <x:v>93</x:v>
      </x:c>
      <x:c r="K1347" s="6">
        <x:v>989</x:v>
      </x:c>
      <x:c r="L1347" t="s">
        <x:v>94</x:v>
      </x:c>
      <x:c r="M1347" t="s">
        <x:v>96</x:v>
      </x:c>
      <x:c r="N1347" s="8">
        <x:v>35</x:v>
      </x:c>
      <x:c r="O1347" s="8">
        <x:v>1</x:v>
      </x:c>
      <x:c r="Q1347">
        <x:v>0</x:v>
      </x:c>
      <x:c r="R1347" s="6">
        <x:v>25.067</x:v>
      </x:c>
      <x:c r="S1347" s="8">
        <x:v>218662.008756413</x:v>
      </x:c>
      <x:c r="T1347" s="12">
        <x:v>339652.145268708</x:v>
      </x:c>
      <x:c r="U1347" s="12">
        <x:v>61.5128134149417</x:v>
      </x:c>
      <x:c r="V1347" s="12">
        <x:v>50.2</x:v>
      </x:c>
      <x:c r="W1347" s="12">
        <x:f>NA()</x:f>
      </x:c>
    </x:row>
    <x:row r="1348">
      <x:c r="A1348">
        <x:v>3633921</x:v>
      </x:c>
      <x:c r="B1348" s="1">
        <x:v>44543.5415800579</x:v>
      </x:c>
      <x:c r="C1348" s="6">
        <x:v>22.4371646316667</x:v>
      </x:c>
      <x:c r="D1348" s="14" t="s">
        <x:v>92</x:v>
      </x:c>
      <x:c r="E1348" s="15">
        <x:v>43721.4486238426</x:v>
      </x:c>
      <x:c r="F1348" t="s">
        <x:v>97</x:v>
      </x:c>
      <x:c r="G1348" s="6">
        <x:v>200.244592812894</x:v>
      </x:c>
      <x:c r="H1348" t="s">
        <x:v>98</x:v>
      </x:c>
      <x:c r="I1348" s="6">
        <x:v>15.9199555637974</x:v>
      </x:c>
      <x:c r="J1348" t="s">
        <x:v>93</x:v>
      </x:c>
      <x:c r="K1348" s="6">
        <x:v>989</x:v>
      </x:c>
      <x:c r="L1348" t="s">
        <x:v>94</x:v>
      </x:c>
      <x:c r="M1348" t="s">
        <x:v>96</x:v>
      </x:c>
      <x:c r="N1348" s="8">
        <x:v>35</x:v>
      </x:c>
      <x:c r="O1348" s="8">
        <x:v>1</x:v>
      </x:c>
      <x:c r="Q1348">
        <x:v>0</x:v>
      </x:c>
      <x:c r="R1348" s="6">
        <x:v>25.065</x:v>
      </x:c>
      <x:c r="S1348" s="8">
        <x:v>218654.163767423</x:v>
      </x:c>
      <x:c r="T1348" s="12">
        <x:v>339636.785122875</x:v>
      </x:c>
      <x:c r="U1348" s="12">
        <x:v>61.5128134149417</x:v>
      </x:c>
      <x:c r="V1348" s="12">
        <x:v>50.2</x:v>
      </x:c>
      <x:c r="W1348" s="12">
        <x:f>NA()</x:f>
      </x:c>
    </x:row>
    <x:row r="1349">
      <x:c r="A1349">
        <x:v>3633936</x:v>
      </x:c>
      <x:c r="B1349" s="1">
        <x:v>44543.5415918171</x:v>
      </x:c>
      <x:c r="C1349" s="6">
        <x:v>22.4541358583333</x:v>
      </x:c>
      <x:c r="D1349" s="14" t="s">
        <x:v>92</x:v>
      </x:c>
      <x:c r="E1349" s="15">
        <x:v>43721.4486238426</x:v>
      </x:c>
      <x:c r="F1349" t="s">
        <x:v>97</x:v>
      </x:c>
      <x:c r="G1349" s="6">
        <x:v>200.232845530945</x:v>
      </x:c>
      <x:c r="H1349" t="s">
        <x:v>98</x:v>
      </x:c>
      <x:c r="I1349" s="6">
        <x:v>15.9138085333611</x:v>
      </x:c>
      <x:c r="J1349" t="s">
        <x:v>93</x:v>
      </x:c>
      <x:c r="K1349" s="6">
        <x:v>989</x:v>
      </x:c>
      <x:c r="L1349" t="s">
        <x:v>94</x:v>
      </x:c>
      <x:c r="M1349" t="s">
        <x:v>96</x:v>
      </x:c>
      <x:c r="N1349" s="8">
        <x:v>35</x:v>
      </x:c>
      <x:c r="O1349" s="8">
        <x:v>1</x:v>
      </x:c>
      <x:c r="Q1349">
        <x:v>0</x:v>
      </x:c>
      <x:c r="R1349" s="6">
        <x:v>25.068</x:v>
      </x:c>
      <x:c r="S1349" s="8">
        <x:v>218660.219627057</x:v>
      </x:c>
      <x:c r="T1349" s="12">
        <x:v>339632.144270554</x:v>
      </x:c>
      <x:c r="U1349" s="12">
        <x:v>61.5128134149417</x:v>
      </x:c>
      <x:c r="V1349" s="12">
        <x:v>50.2</x:v>
      </x:c>
      <x:c r="W1349" s="12">
        <x:f>NA()</x:f>
      </x:c>
    </x:row>
    <x:row r="1350">
      <x:c r="A1350">
        <x:v>3633940</x:v>
      </x:c>
      <x:c r="B1350" s="1">
        <x:v>44543.541603588</x:v>
      </x:c>
      <x:c r="C1350" s="6">
        <x:v>22.47109024</x:v>
      </x:c>
      <x:c r="D1350" s="14" t="s">
        <x:v>92</x:v>
      </x:c>
      <x:c r="E1350" s="15">
        <x:v>43721.4486238426</x:v>
      </x:c>
      <x:c r="F1350" t="s">
        <x:v>97</x:v>
      </x:c>
      <x:c r="G1350" s="6">
        <x:v>200.228334203058</x:v>
      </x:c>
      <x:c r="H1350" t="s">
        <x:v>98</x:v>
      </x:c>
      <x:c r="I1350" s="6">
        <x:v>15.9199555637974</x:v>
      </x:c>
      <x:c r="J1350" t="s">
        <x:v>93</x:v>
      </x:c>
      <x:c r="K1350" s="6">
        <x:v>989</x:v>
      </x:c>
      <x:c r="L1350" t="s">
        <x:v>94</x:v>
      </x:c>
      <x:c r="M1350" t="s">
        <x:v>96</x:v>
      </x:c>
      <x:c r="N1350" s="8">
        <x:v>35</x:v>
      </x:c>
      <x:c r="O1350" s="8">
        <x:v>1</x:v>
      </x:c>
      <x:c r="Q1350">
        <x:v>0</x:v>
      </x:c>
      <x:c r="R1350" s="6">
        <x:v>25.066</x:v>
      </x:c>
      <x:c r="S1350" s="8">
        <x:v>218652.196605756</x:v>
      </x:c>
      <x:c r="T1350" s="12">
        <x:v>339618.770753994</x:v>
      </x:c>
      <x:c r="U1350" s="12">
        <x:v>61.5128134149417</x:v>
      </x:c>
      <x:c r="V1350" s="12">
        <x:v>50.2</x:v>
      </x:c>
      <x:c r="W1350" s="12">
        <x:f>NA()</x:f>
      </x:c>
    </x:row>
    <x:row r="1351">
      <x:c r="A1351">
        <x:v>3633952</x:v>
      </x:c>
      <x:c r="B1351" s="1">
        <x:v>44543.5416147801</x:v>
      </x:c>
      <x:c r="C1351" s="6">
        <x:v>22.4871981883333</x:v>
      </x:c>
      <x:c r="D1351" s="14" t="s">
        <x:v>92</x:v>
      </x:c>
      <x:c r="E1351" s="15">
        <x:v>43721.4486238426</x:v>
      </x:c>
      <x:c r="F1351" t="s">
        <x:v>97</x:v>
      </x:c>
      <x:c r="G1351" s="6">
        <x:v>200.212077158566</x:v>
      </x:c>
      <x:c r="H1351" t="s">
        <x:v>98</x:v>
      </x:c>
      <x:c r="I1351" s="6">
        <x:v>15.9199555637974</x:v>
      </x:c>
      <x:c r="J1351" t="s">
        <x:v>93</x:v>
      </x:c>
      <x:c r="K1351" s="6">
        <x:v>989</x:v>
      </x:c>
      <x:c r="L1351" t="s">
        <x:v>94</x:v>
      </x:c>
      <x:c r="M1351" t="s">
        <x:v>96</x:v>
      </x:c>
      <x:c r="N1351" s="8">
        <x:v>35</x:v>
      </x:c>
      <x:c r="O1351" s="8">
        <x:v>1</x:v>
      </x:c>
      <x:c r="Q1351">
        <x:v>0</x:v>
      </x:c>
      <x:c r="R1351" s="6">
        <x:v>25.067</x:v>
      </x:c>
      <x:c r="S1351" s="8">
        <x:v>218652.871953972</x:v>
      </x:c>
      <x:c r="T1351" s="12">
        <x:v>339620.623341885</x:v>
      </x:c>
      <x:c r="U1351" s="12">
        <x:v>61.5128134149417</x:v>
      </x:c>
      <x:c r="V1351" s="12">
        <x:v>50.2</x:v>
      </x:c>
      <x:c r="W1351" s="12">
        <x:f>NA()</x:f>
      </x:c>
    </x:row>
    <x:row r="1352">
      <x:c r="A1352">
        <x:v>3633958</x:v>
      </x:c>
      <x:c r="B1352" s="1">
        <x:v>44543.5416265394</x:v>
      </x:c>
      <x:c r="C1352" s="6">
        <x:v>22.5041536666667</x:v>
      </x:c>
      <x:c r="D1352" s="14" t="s">
        <x:v>92</x:v>
      </x:c>
      <x:c r="E1352" s="15">
        <x:v>43721.4486238426</x:v>
      </x:c>
      <x:c r="F1352" t="s">
        <x:v>97</x:v>
      </x:c>
      <x:c r="G1352" s="6">
        <x:v>200.212077158566</x:v>
      </x:c>
      <x:c r="H1352" t="s">
        <x:v>98</x:v>
      </x:c>
      <x:c r="I1352" s="6">
        <x:v>15.9199555637974</x:v>
      </x:c>
      <x:c r="J1352" t="s">
        <x:v>93</x:v>
      </x:c>
      <x:c r="K1352" s="6">
        <x:v>989</x:v>
      </x:c>
      <x:c r="L1352" t="s">
        <x:v>94</x:v>
      </x:c>
      <x:c r="M1352" t="s">
        <x:v>96</x:v>
      </x:c>
      <x:c r="N1352" s="8">
        <x:v>35</x:v>
      </x:c>
      <x:c r="O1352" s="8">
        <x:v>1</x:v>
      </x:c>
      <x:c r="Q1352">
        <x:v>0</x:v>
      </x:c>
      <x:c r="R1352" s="6">
        <x:v>25.067</x:v>
      </x:c>
      <x:c r="S1352" s="8">
        <x:v>218651.089641817</x:v>
      </x:c>
      <x:c r="T1352" s="12">
        <x:v>339619.869746315</x:v>
      </x:c>
      <x:c r="U1352" s="12">
        <x:v>61.5128134149417</x:v>
      </x:c>
      <x:c r="V1352" s="12">
        <x:v>50.2</x:v>
      </x:c>
      <x:c r="W1352" s="12">
        <x:f>NA()</x:f>
      </x:c>
    </x:row>
    <x:row r="1353">
      <x:c r="A1353">
        <x:v>3633970</x:v>
      </x:c>
      <x:c r="B1353" s="1">
        <x:v>44543.5416383449</x:v>
      </x:c>
      <x:c r="C1353" s="6">
        <x:v>22.5211082716667</x:v>
      </x:c>
      <x:c r="D1353" s="14" t="s">
        <x:v>92</x:v>
      </x:c>
      <x:c r="E1353" s="15">
        <x:v>43721.4486238426</x:v>
      </x:c>
      <x:c r="F1353" t="s">
        <x:v>97</x:v>
      </x:c>
      <x:c r="G1353" s="6">
        <x:v>200.249103986143</x:v>
      </x:c>
      <x:c r="H1353" t="s">
        <x:v>98</x:v>
      </x:c>
      <x:c r="I1353" s="6">
        <x:v>15.9138085333611</x:v>
      </x:c>
      <x:c r="J1353" t="s">
        <x:v>93</x:v>
      </x:c>
      <x:c r="K1353" s="6">
        <x:v>989</x:v>
      </x:c>
      <x:c r="L1353" t="s">
        <x:v>94</x:v>
      </x:c>
      <x:c r="M1353" t="s">
        <x:v>96</x:v>
      </x:c>
      <x:c r="N1353" s="8">
        <x:v>35</x:v>
      </x:c>
      <x:c r="O1353" s="8">
        <x:v>1</x:v>
      </x:c>
      <x:c r="Q1353">
        <x:v>0</x:v>
      </x:c>
      <x:c r="R1353" s="6">
        <x:v>25.067</x:v>
      </x:c>
      <x:c r="S1353" s="8">
        <x:v>218656.433859119</x:v>
      </x:c>
      <x:c r="T1353" s="12">
        <x:v>339616.368476734</x:v>
      </x:c>
      <x:c r="U1353" s="12">
        <x:v>61.5128134149417</x:v>
      </x:c>
      <x:c r="V1353" s="12">
        <x:v>50.2</x:v>
      </x:c>
      <x:c r="W1353" s="12">
        <x:f>NA()</x:f>
      </x:c>
    </x:row>
    <x:row r="1354">
      <x:c r="A1354">
        <x:v>3633981</x:v>
      </x:c>
      <x:c r="B1354" s="1">
        <x:v>44543.5416495023</x:v>
      </x:c>
      <x:c r="C1354" s="6">
        <x:v>22.5372155816667</x:v>
      </x:c>
      <x:c r="D1354" s="14" t="s">
        <x:v>92</x:v>
      </x:c>
      <x:c r="E1354" s="15">
        <x:v>43721.4486238426</x:v>
      </x:c>
      <x:c r="F1354" t="s">
        <x:v>97</x:v>
      </x:c>
      <x:c r="G1354" s="6">
        <x:v>200.191313812261</x:v>
      </x:c>
      <x:c r="H1354" t="s">
        <x:v>98</x:v>
      </x:c>
      <x:c r="I1354" s="6">
        <x:v>15.9261026054533</x:v>
      </x:c>
      <x:c r="J1354" t="s">
        <x:v>93</x:v>
      </x:c>
      <x:c r="K1354" s="6">
        <x:v>989</x:v>
      </x:c>
      <x:c r="L1354" t="s">
        <x:v>94</x:v>
      </x:c>
      <x:c r="M1354" t="s">
        <x:v>96</x:v>
      </x:c>
      <x:c r="N1354" s="8">
        <x:v>35</x:v>
      </x:c>
      <x:c r="O1354" s="8">
        <x:v>1</x:v>
      </x:c>
      <x:c r="Q1354">
        <x:v>0</x:v>
      </x:c>
      <x:c r="R1354" s="6">
        <x:v>25.066</x:v>
      </x:c>
      <x:c r="S1354" s="8">
        <x:v>218653.707050738</x:v>
      </x:c>
      <x:c r="T1354" s="12">
        <x:v>339628.965085393</x:v>
      </x:c>
      <x:c r="U1354" s="12">
        <x:v>61.5128134149417</x:v>
      </x:c>
      <x:c r="V1354" s="12">
        <x:v>50.2</x:v>
      </x:c>
      <x:c r="W1354" s="12">
        <x:f>NA()</x:f>
      </x:c>
    </x:row>
    <x:row r="1355">
      <x:c r="A1355">
        <x:v>3633988</x:v>
      </x:c>
      <x:c r="B1355" s="1">
        <x:v>44543.5416613079</x:v>
      </x:c>
      <x:c r="C1355" s="6">
        <x:v>22.5541705566667</x:v>
      </x:c>
      <x:c r="D1355" s="14" t="s">
        <x:v>92</x:v>
      </x:c>
      <x:c r="E1355" s="15">
        <x:v>43721.4486238426</x:v>
      </x:c>
      <x:c r="F1355" t="s">
        <x:v>97</x:v>
      </x:c>
      <x:c r="G1355" s="6">
        <x:v>200.179567764761</x:v>
      </x:c>
      <x:c r="H1355" t="s">
        <x:v>98</x:v>
      </x:c>
      <x:c r="I1355" s="6">
        <x:v>15.9199555637974</x:v>
      </x:c>
      <x:c r="J1355" t="s">
        <x:v>93</x:v>
      </x:c>
      <x:c r="K1355" s="6">
        <x:v>989</x:v>
      </x:c>
      <x:c r="L1355" t="s">
        <x:v>94</x:v>
      </x:c>
      <x:c r="M1355" t="s">
        <x:v>96</x:v>
      </x:c>
      <x:c r="N1355" s="8">
        <x:v>35</x:v>
      </x:c>
      <x:c r="O1355" s="8">
        <x:v>1</x:v>
      </x:c>
      <x:c r="Q1355">
        <x:v>0</x:v>
      </x:c>
      <x:c r="R1355" s="6">
        <x:v>25.069</x:v>
      </x:c>
      <x:c r="S1355" s="8">
        <x:v>218650.589784513</x:v>
      </x:c>
      <x:c r="T1355" s="12">
        <x:v>339627.095991151</x:v>
      </x:c>
      <x:c r="U1355" s="12">
        <x:v>61.5128134149417</x:v>
      </x:c>
      <x:c r="V1355" s="12">
        <x:v>50.2</x:v>
      </x:c>
      <x:c r="W1355" s="12">
        <x:f>NA()</x:f>
      </x:c>
    </x:row>
    <x:row r="1356">
      <x:c r="A1356">
        <x:v>3633992</x:v>
      </x:c>
      <x:c r="B1356" s="1">
        <x:v>44543.5416724884</x:v>
      </x:c>
      <x:c r="C1356" s="6">
        <x:v>22.570293855</x:v>
      </x:c>
      <x:c r="D1356" s="14" t="s">
        <x:v>92</x:v>
      </x:c>
      <x:c r="E1356" s="15">
        <x:v>43721.4486238426</x:v>
      </x:c>
      <x:c r="F1356" t="s">
        <x:v>97</x:v>
      </x:c>
      <x:c r="G1356" s="6">
        <x:v>200.228334203058</x:v>
      </x:c>
      <x:c r="H1356" t="s">
        <x:v>98</x:v>
      </x:c>
      <x:c r="I1356" s="6">
        <x:v>15.9199555637974</x:v>
      </x:c>
      <x:c r="J1356" t="s">
        <x:v>93</x:v>
      </x:c>
      <x:c r="K1356" s="6">
        <x:v>989</x:v>
      </x:c>
      <x:c r="L1356" t="s">
        <x:v>94</x:v>
      </x:c>
      <x:c r="M1356" t="s">
        <x:v>96</x:v>
      </x:c>
      <x:c r="N1356" s="8">
        <x:v>35</x:v>
      </x:c>
      <x:c r="O1356" s="8">
        <x:v>1</x:v>
      </x:c>
      <x:c r="Q1356">
        <x:v>0</x:v>
      </x:c>
      <x:c r="R1356" s="6">
        <x:v>25.066</x:v>
      </x:c>
      <x:c r="S1356" s="8">
        <x:v>218652.397097023</x:v>
      </x:c>
      <x:c r="T1356" s="12">
        <x:v>339628.367709884</x:v>
      </x:c>
      <x:c r="U1356" s="12">
        <x:v>61.5128134149417</x:v>
      </x:c>
      <x:c r="V1356" s="12">
        <x:v>50.2</x:v>
      </x:c>
      <x:c r="W1356" s="12">
        <x:f>NA()</x:f>
      </x:c>
    </x:row>
    <x:row r="1357">
      <x:c r="A1357">
        <x:v>3634008</x:v>
      </x:c>
      <x:c r="B1357" s="1">
        <x:v>44543.5416842593</x:v>
      </x:c>
      <x:c r="C1357" s="6">
        <x:v>22.5872494783333</x:v>
      </x:c>
      <x:c r="D1357" s="14" t="s">
        <x:v>92</x:v>
      </x:c>
      <x:c r="E1357" s="15">
        <x:v>43721.4486238426</x:v>
      </x:c>
      <x:c r="F1357" t="s">
        <x:v>97</x:v>
      </x:c>
      <x:c r="G1357" s="6">
        <x:v>200.212077158566</x:v>
      </x:c>
      <x:c r="H1357" t="s">
        <x:v>98</x:v>
      </x:c>
      <x:c r="I1357" s="6">
        <x:v>15.9199555637974</x:v>
      </x:c>
      <x:c r="J1357" t="s">
        <x:v>93</x:v>
      </x:c>
      <x:c r="K1357" s="6">
        <x:v>989</x:v>
      </x:c>
      <x:c r="L1357" t="s">
        <x:v>94</x:v>
      </x:c>
      <x:c r="M1357" t="s">
        <x:v>96</x:v>
      </x:c>
      <x:c r="N1357" s="8">
        <x:v>35</x:v>
      </x:c>
      <x:c r="O1357" s="8">
        <x:v>1</x:v>
      </x:c>
      <x:c r="Q1357">
        <x:v>0</x:v>
      </x:c>
      <x:c r="R1357" s="6">
        <x:v>25.067</x:v>
      </x:c>
      <x:c r="S1357" s="8">
        <x:v>218666.273500009</x:v>
      </x:c>
      <x:c r="T1357" s="12">
        <x:v>339624.182106694</x:v>
      </x:c>
      <x:c r="U1357" s="12">
        <x:v>61.5128134149417</x:v>
      </x:c>
      <x:c r="V1357" s="12">
        <x:v>50.2</x:v>
      </x:c>
      <x:c r="W1357" s="12">
        <x:f>NA()</x:f>
      </x:c>
    </x:row>
    <x:row r="1358">
      <x:c r="A1358">
        <x:v>3634015</x:v>
      </x:c>
      <x:c r="B1358" s="1">
        <x:v>44543.5416960301</x:v>
      </x:c>
      <x:c r="C1358" s="6">
        <x:v>22.6042045533333</x:v>
      </x:c>
      <x:c r="D1358" s="14" t="s">
        <x:v>92</x:v>
      </x:c>
      <x:c r="E1358" s="15">
        <x:v>43721.4486238426</x:v>
      </x:c>
      <x:c r="F1358" t="s">
        <x:v>97</x:v>
      </x:c>
      <x:c r="G1358" s="6">
        <x:v>200.232845530945</x:v>
      </x:c>
      <x:c r="H1358" t="s">
        <x:v>98</x:v>
      </x:c>
      <x:c r="I1358" s="6">
        <x:v>15.9138085333611</x:v>
      </x:c>
      <x:c r="J1358" t="s">
        <x:v>93</x:v>
      </x:c>
      <x:c r="K1358" s="6">
        <x:v>989</x:v>
      </x:c>
      <x:c r="L1358" t="s">
        <x:v>94</x:v>
      </x:c>
      <x:c r="M1358" t="s">
        <x:v>96</x:v>
      </x:c>
      <x:c r="N1358" s="8">
        <x:v>35</x:v>
      </x:c>
      <x:c r="O1358" s="8">
        <x:v>1</x:v>
      </x:c>
      <x:c r="Q1358">
        <x:v>0</x:v>
      </x:c>
      <x:c r="R1358" s="6">
        <x:v>25.068</x:v>
      </x:c>
      <x:c r="S1358" s="8">
        <x:v>218658.763357639</x:v>
      </x:c>
      <x:c r="T1358" s="12">
        <x:v>339631.105055221</x:v>
      </x:c>
      <x:c r="U1358" s="12">
        <x:v>61.5128134149417</x:v>
      </x:c>
      <x:c r="V1358" s="12">
        <x:v>50.2</x:v>
      </x:c>
      <x:c r="W1358" s="12">
        <x:f>NA()</x:f>
      </x:c>
    </x:row>
    <x:row r="1359">
      <x:c r="A1359">
        <x:v>3634020</x:v>
      </x:c>
      <x:c r="B1359" s="1">
        <x:v>44543.5417072106</x:v>
      </x:c>
      <x:c r="C1359" s="6">
        <x:v>22.62031253</x:v>
      </x:c>
      <x:c r="D1359" s="14" t="s">
        <x:v>92</x:v>
      </x:c>
      <x:c r="E1359" s="15">
        <x:v>43721.4486238426</x:v>
      </x:c>
      <x:c r="F1359" t="s">
        <x:v>97</x:v>
      </x:c>
      <x:c r="G1359" s="6">
        <x:v>200.212077158566</x:v>
      </x:c>
      <x:c r="H1359" t="s">
        <x:v>98</x:v>
      </x:c>
      <x:c r="I1359" s="6">
        <x:v>15.9199555637974</x:v>
      </x:c>
      <x:c r="J1359" t="s">
        <x:v>93</x:v>
      </x:c>
      <x:c r="K1359" s="6">
        <x:v>989</x:v>
      </x:c>
      <x:c r="L1359" t="s">
        <x:v>94</x:v>
      </x:c>
      <x:c r="M1359" t="s">
        <x:v>96</x:v>
      </x:c>
      <x:c r="N1359" s="8">
        <x:v>35</x:v>
      </x:c>
      <x:c r="O1359" s="8">
        <x:v>1</x:v>
      </x:c>
      <x:c r="Q1359">
        <x:v>0</x:v>
      </x:c>
      <x:c r="R1359" s="6">
        <x:v>25.067</x:v>
      </x:c>
      <x:c r="S1359" s="8">
        <x:v>218655.853039767</x:v>
      </x:c>
      <x:c r="T1359" s="12">
        <x:v>339625.489148221</x:v>
      </x:c>
      <x:c r="U1359" s="12">
        <x:v>61.5128134149417</x:v>
      </x:c>
      <x:c r="V1359" s="12">
        <x:v>50.2</x:v>
      </x:c>
      <x:c r="W1359" s="12">
        <x:f>NA()</x:f>
      </x:c>
    </x:row>
    <x:row r="1360">
      <x:c r="A1360">
        <x:v>3634033</x:v>
      </x:c>
      <x:c r="B1360" s="1">
        <x:v>44543.5417189815</x:v>
      </x:c>
      <x:c r="C1360" s="6">
        <x:v>22.6372668933333</x:v>
      </x:c>
      <x:c r="D1360" s="14" t="s">
        <x:v>92</x:v>
      </x:c>
      <x:c r="E1360" s="15">
        <x:v>43721.4486238426</x:v>
      </x:c>
      <x:c r="F1360" t="s">
        <x:v>97</x:v>
      </x:c>
      <x:c r="G1360" s="6">
        <x:v>200.265364006758</x:v>
      </x:c>
      <x:c r="H1360" t="s">
        <x:v>98</x:v>
      </x:c>
      <x:c r="I1360" s="6">
        <x:v>15.9138085333611</x:v>
      </x:c>
      <x:c r="J1360" t="s">
        <x:v>93</x:v>
      </x:c>
      <x:c r="K1360" s="6">
        <x:v>989</x:v>
      </x:c>
      <x:c r="L1360" t="s">
        <x:v>94</x:v>
      </x:c>
      <x:c r="M1360" t="s">
        <x:v>96</x:v>
      </x:c>
      <x:c r="N1360" s="8">
        <x:v>35</x:v>
      </x:c>
      <x:c r="O1360" s="8">
        <x:v>1</x:v>
      </x:c>
      <x:c r="Q1360">
        <x:v>0</x:v>
      </x:c>
      <x:c r="R1360" s="6">
        <x:v>25.066</x:v>
      </x:c>
      <x:c r="S1360" s="8">
        <x:v>218658.236073204</x:v>
      </x:c>
      <x:c r="T1360" s="12">
        <x:v>339629.34170443</x:v>
      </x:c>
      <x:c r="U1360" s="12">
        <x:v>61.5128134149417</x:v>
      </x:c>
      <x:c r="V1360" s="12">
        <x:v>50.2</x:v>
      </x:c>
      <x:c r="W1360" s="12">
        <x:f>NA()</x:f>
      </x:c>
    </x:row>
    <x:row r="1361">
      <x:c r="A1361">
        <x:v>3634037</x:v>
      </x:c>
      <x:c r="B1361" s="1">
        <x:v>44543.5417307523</x:v>
      </x:c>
      <x:c r="C1361" s="6">
        <x:v>22.654222005</x:v>
      </x:c>
      <x:c r="D1361" s="14" t="s">
        <x:v>92</x:v>
      </x:c>
      <x:c r="E1361" s="15">
        <x:v>43721.4486238426</x:v>
      </x:c>
      <x:c r="F1361" t="s">
        <x:v>97</x:v>
      </x:c>
      <x:c r="G1361" s="6">
        <x:v>200.249103986143</x:v>
      </x:c>
      <x:c r="H1361" t="s">
        <x:v>98</x:v>
      </x:c>
      <x:c r="I1361" s="6">
        <x:v>15.9138085333611</x:v>
      </x:c>
      <x:c r="J1361" t="s">
        <x:v>93</x:v>
      </x:c>
      <x:c r="K1361" s="6">
        <x:v>989</x:v>
      </x:c>
      <x:c r="L1361" t="s">
        <x:v>94</x:v>
      </x:c>
      <x:c r="M1361" t="s">
        <x:v>96</x:v>
      </x:c>
      <x:c r="N1361" s="8">
        <x:v>35</x:v>
      </x:c>
      <x:c r="O1361" s="8">
        <x:v>1</x:v>
      </x:c>
      <x:c r="Q1361">
        <x:v>0</x:v>
      </x:c>
      <x:c r="R1361" s="6">
        <x:v>25.067</x:v>
      </x:c>
      <x:c r="S1361" s="8">
        <x:v>218655.751695759</x:v>
      </x:c>
      <x:c r="T1361" s="12">
        <x:v>339639.004560479</x:v>
      </x:c>
      <x:c r="U1361" s="12">
        <x:v>61.5128134149417</x:v>
      </x:c>
      <x:c r="V1361" s="12">
        <x:v>50.2</x:v>
      </x:c>
      <x:c r="W1361" s="12">
        <x:f>NA()</x:f>
      </x:c>
    </x:row>
    <x:row r="1362">
      <x:c r="A1362">
        <x:v>3634052</x:v>
      </x:c>
      <x:c r="B1362" s="1">
        <x:v>44543.5417419792</x:v>
      </x:c>
      <x:c r="C1362" s="6">
        <x:v>22.670329275</x:v>
      </x:c>
      <x:c r="D1362" s="14" t="s">
        <x:v>92</x:v>
      </x:c>
      <x:c r="E1362" s="15">
        <x:v>43721.4486238426</x:v>
      </x:c>
      <x:c r="F1362" t="s">
        <x:v>97</x:v>
      </x:c>
      <x:c r="G1362" s="6">
        <x:v>200.244592812894</x:v>
      </x:c>
      <x:c r="H1362" t="s">
        <x:v>98</x:v>
      </x:c>
      <x:c r="I1362" s="6">
        <x:v>15.9199555637974</x:v>
      </x:c>
      <x:c r="J1362" t="s">
        <x:v>93</x:v>
      </x:c>
      <x:c r="K1362" s="6">
        <x:v>989</x:v>
      </x:c>
      <x:c r="L1362" t="s">
        <x:v>94</x:v>
      </x:c>
      <x:c r="M1362" t="s">
        <x:v>96</x:v>
      </x:c>
      <x:c r="N1362" s="8">
        <x:v>35</x:v>
      </x:c>
      <x:c r="O1362" s="8">
        <x:v>1</x:v>
      </x:c>
      <x:c r="Q1362">
        <x:v>0</x:v>
      </x:c>
      <x:c r="R1362" s="6">
        <x:v>25.065</x:v>
      </x:c>
      <x:c r="S1362" s="8">
        <x:v>218659.689006595</x:v>
      </x:c>
      <x:c r="T1362" s="12">
        <x:v>339624.131454582</x:v>
      </x:c>
      <x:c r="U1362" s="12">
        <x:v>61.5128134149417</x:v>
      </x:c>
      <x:c r="V1362" s="12">
        <x:v>50.2</x:v>
      </x:c>
      <x:c r="W1362" s="12">
        <x:f>NA()</x:f>
      </x:c>
    </x:row>
    <x:row r="1363">
      <x:c r="A1363">
        <x:v>3634060</x:v>
      </x:c>
      <x:c r="B1363" s="1">
        <x:v>44543.5417537384</x:v>
      </x:c>
      <x:c r="C1363" s="6">
        <x:v>22.6873007733333</x:v>
      </x:c>
      <x:c r="D1363" s="14" t="s">
        <x:v>92</x:v>
      </x:c>
      <x:c r="E1363" s="15">
        <x:v>43721.4486238426</x:v>
      </x:c>
      <x:c r="F1363" t="s">
        <x:v>97</x:v>
      </x:c>
      <x:c r="G1363" s="6">
        <x:v>200.228334203058</x:v>
      </x:c>
      <x:c r="H1363" t="s">
        <x:v>98</x:v>
      </x:c>
      <x:c r="I1363" s="6">
        <x:v>15.9199555637974</x:v>
      </x:c>
      <x:c r="J1363" t="s">
        <x:v>93</x:v>
      </x:c>
      <x:c r="K1363" s="6">
        <x:v>989</x:v>
      </x:c>
      <x:c r="L1363" t="s">
        <x:v>94</x:v>
      </x:c>
      <x:c r="M1363" t="s">
        <x:v>96</x:v>
      </x:c>
      <x:c r="N1363" s="8">
        <x:v>35</x:v>
      </x:c>
      <x:c r="O1363" s="8">
        <x:v>1</x:v>
      </x:c>
      <x:c r="Q1363">
        <x:v>0</x:v>
      </x:c>
      <x:c r="R1363" s="6">
        <x:v>25.066</x:v>
      </x:c>
      <x:c r="S1363" s="8">
        <x:v>218661.869346433</x:v>
      </x:c>
      <x:c r="T1363" s="12">
        <x:v>339620.412784066</x:v>
      </x:c>
      <x:c r="U1363" s="12">
        <x:v>61.5128134149417</x:v>
      </x:c>
      <x:c r="V1363" s="12">
        <x:v>50.2</x:v>
      </x:c>
      <x:c r="W1363" s="12">
        <x:f>NA()</x:f>
      </x:c>
    </x:row>
    <x:row r="1364">
      <x:c r="A1364">
        <x:v>3634072</x:v>
      </x:c>
      <x:c r="B1364" s="1">
        <x:v>44543.5417655093</x:v>
      </x:c>
      <x:c r="C1364" s="6">
        <x:v>22.7042560033333</x:v>
      </x:c>
      <x:c r="D1364" s="14" t="s">
        <x:v>92</x:v>
      </x:c>
      <x:c r="E1364" s="15">
        <x:v>43721.4486238426</x:v>
      </x:c>
      <x:c r="F1364" t="s">
        <x:v>97</x:v>
      </x:c>
      <x:c r="G1364" s="6">
        <x:v>200.17505974314</x:v>
      </x:c>
      <x:c r="H1364" t="s">
        <x:v>98</x:v>
      </x:c>
      <x:c r="I1364" s="6">
        <x:v>15.9261026054533</x:v>
      </x:c>
      <x:c r="J1364" t="s">
        <x:v>93</x:v>
      </x:c>
      <x:c r="K1364" s="6">
        <x:v>989</x:v>
      </x:c>
      <x:c r="L1364" t="s">
        <x:v>94</x:v>
      </x:c>
      <x:c r="M1364" t="s">
        <x:v>96</x:v>
      </x:c>
      <x:c r="N1364" s="8">
        <x:v>35</x:v>
      </x:c>
      <x:c r="O1364" s="8">
        <x:v>1</x:v>
      </x:c>
      <x:c r="Q1364">
        <x:v>0</x:v>
      </x:c>
      <x:c r="R1364" s="6">
        <x:v>25.067</x:v>
      </x:c>
      <x:c r="S1364" s="8">
        <x:v>218658.218114242</x:v>
      </x:c>
      <x:c r="T1364" s="12">
        <x:v>339630.687093474</x:v>
      </x:c>
      <x:c r="U1364" s="12">
        <x:v>61.5128134149417</x:v>
      </x:c>
      <x:c r="V1364" s="12">
        <x:v>50.2</x:v>
      </x:c>
      <x:c r="W1364" s="12">
        <x:f>NA()</x:f>
      </x:c>
    </x:row>
    <x:row r="1365">
      <x:c r="A1365">
        <x:v>3634077</x:v>
      </x:c>
      <x:c r="B1365" s="1">
        <x:v>44543.5417767014</x:v>
      </x:c>
      <x:c r="C1365" s="6">
        <x:v>22.7203626066667</x:v>
      </x:c>
      <x:c r="D1365" s="14" t="s">
        <x:v>92</x:v>
      </x:c>
      <x:c r="E1365" s="15">
        <x:v>43721.4486238426</x:v>
      </x:c>
      <x:c r="F1365" t="s">
        <x:v>97</x:v>
      </x:c>
      <x:c r="G1365" s="6">
        <x:v>200.212077158566</x:v>
      </x:c>
      <x:c r="H1365" t="s">
        <x:v>98</x:v>
      </x:c>
      <x:c r="I1365" s="6">
        <x:v>15.9199555637974</x:v>
      </x:c>
      <x:c r="J1365" t="s">
        <x:v>93</x:v>
      </x:c>
      <x:c r="K1365" s="6">
        <x:v>989</x:v>
      </x:c>
      <x:c r="L1365" t="s">
        <x:v>94</x:v>
      </x:c>
      <x:c r="M1365" t="s">
        <x:v>96</x:v>
      </x:c>
      <x:c r="N1365" s="8">
        <x:v>35</x:v>
      </x:c>
      <x:c r="O1365" s="8">
        <x:v>1</x:v>
      </x:c>
      <x:c r="Q1365">
        <x:v>0</x:v>
      </x:c>
      <x:c r="R1365" s="6">
        <x:v>25.067</x:v>
      </x:c>
      <x:c r="S1365" s="8">
        <x:v>218647.002216466</x:v>
      </x:c>
      <x:c r="T1365" s="12">
        <x:v>339629.93626973</x:v>
      </x:c>
      <x:c r="U1365" s="12">
        <x:v>61.5128134149417</x:v>
      </x:c>
      <x:c r="V1365" s="12">
        <x:v>50.2</x:v>
      </x:c>
      <x:c r="W1365" s="12">
        <x:f>NA()</x:f>
      </x:c>
    </x:row>
    <x:row r="1366">
      <x:c r="A1366">
        <x:v>3634086</x:v>
      </x:c>
      <x:c r="B1366" s="1">
        <x:v>44543.5417884606</x:v>
      </x:c>
      <x:c r="C1366" s="6">
        <x:v>22.73731825</x:v>
      </x:c>
      <x:c r="D1366" s="14" t="s">
        <x:v>92</x:v>
      </x:c>
      <x:c r="E1366" s="15">
        <x:v>43721.4486238426</x:v>
      </x:c>
      <x:c r="F1366" t="s">
        <x:v>97</x:v>
      </x:c>
      <x:c r="G1366" s="6">
        <x:v>200.179567764761</x:v>
      </x:c>
      <x:c r="H1366" t="s">
        <x:v>98</x:v>
      </x:c>
      <x:c r="I1366" s="6">
        <x:v>15.9199555637974</x:v>
      </x:c>
      <x:c r="J1366" t="s">
        <x:v>93</x:v>
      </x:c>
      <x:c r="K1366" s="6">
        <x:v>989</x:v>
      </x:c>
      <x:c r="L1366" t="s">
        <x:v>94</x:v>
      </x:c>
      <x:c r="M1366" t="s">
        <x:v>96</x:v>
      </x:c>
      <x:c r="N1366" s="8">
        <x:v>35</x:v>
      </x:c>
      <x:c r="O1366" s="8">
        <x:v>1</x:v>
      </x:c>
      <x:c r="Q1366">
        <x:v>0</x:v>
      </x:c>
      <x:c r="R1366" s="6">
        <x:v>25.069</x:v>
      </x:c>
      <x:c r="S1366" s="8">
        <x:v>218653.652311907</x:v>
      </x:c>
      <x:c r="T1366" s="12">
        <x:v>339622.869610674</x:v>
      </x:c>
      <x:c r="U1366" s="12">
        <x:v>61.5128134149417</x:v>
      </x:c>
      <x:c r="V1366" s="12">
        <x:v>50.2</x:v>
      </x:c>
      <x:c r="W1366" s="12">
        <x:f>NA()</x:f>
      </x:c>
    </x:row>
    <x:row r="1367">
      <x:c r="A1367">
        <x:v>3634096</x:v>
      </x:c>
      <x:c r="B1367" s="1">
        <x:v>44543.5418002315</x:v>
      </x:c>
      <x:c r="C1367" s="6">
        <x:v>22.7542727116667</x:v>
      </x:c>
      <x:c r="D1367" s="14" t="s">
        <x:v>92</x:v>
      </x:c>
      <x:c r="E1367" s="15">
        <x:v>43721.4486238426</x:v>
      </x:c>
      <x:c r="F1367" t="s">
        <x:v>97</x:v>
      </x:c>
      <x:c r="G1367" s="6">
        <x:v>200.228334203058</x:v>
      </x:c>
      <x:c r="H1367" t="s">
        <x:v>98</x:v>
      </x:c>
      <x:c r="I1367" s="6">
        <x:v>15.9199555637974</x:v>
      </x:c>
      <x:c r="J1367" t="s">
        <x:v>93</x:v>
      </x:c>
      <x:c r="K1367" s="6">
        <x:v>989</x:v>
      </x:c>
      <x:c r="L1367" t="s">
        <x:v>94</x:v>
      </x:c>
      <x:c r="M1367" t="s">
        <x:v>96</x:v>
      </x:c>
      <x:c r="N1367" s="8">
        <x:v>35</x:v>
      </x:c>
      <x:c r="O1367" s="8">
        <x:v>1</x:v>
      </x:c>
      <x:c r="Q1367">
        <x:v>0</x:v>
      </x:c>
      <x:c r="R1367" s="6">
        <x:v>25.066</x:v>
      </x:c>
      <x:c r="S1367" s="8">
        <x:v>218650.644961477</x:v>
      </x:c>
      <x:c r="T1367" s="12">
        <x:v>339612.622916399</x:v>
      </x:c>
      <x:c r="U1367" s="12">
        <x:v>61.5128134149417</x:v>
      </x:c>
      <x:c r="V1367" s="12">
        <x:v>50.2</x:v>
      </x:c>
      <x:c r="W1367" s="12">
        <x:f>NA()</x:f>
      </x:c>
    </x:row>
    <x:row r="1368">
      <x:c r="A1368">
        <x:v>3634103</x:v>
      </x:c>
      <x:c r="B1368" s="1">
        <x:v>44543.5418114236</x:v>
      </x:c>
      <x:c r="C1368" s="6">
        <x:v>22.7703810583333</x:v>
      </x:c>
      <x:c r="D1368" s="14" t="s">
        <x:v>92</x:v>
      </x:c>
      <x:c r="E1368" s="15">
        <x:v>43721.4486238426</x:v>
      </x:c>
      <x:c r="F1368" t="s">
        <x:v>97</x:v>
      </x:c>
      <x:c r="G1368" s="6">
        <x:v>200.158807238863</x:v>
      </x:c>
      <x:c r="H1368" t="s">
        <x:v>98</x:v>
      </x:c>
      <x:c r="I1368" s="6">
        <x:v>15.9261026054533</x:v>
      </x:c>
      <x:c r="J1368" t="s">
        <x:v>93</x:v>
      </x:c>
      <x:c r="K1368" s="6">
        <x:v>989</x:v>
      </x:c>
      <x:c r="L1368" t="s">
        <x:v>94</x:v>
      </x:c>
      <x:c r="M1368" t="s">
        <x:v>96</x:v>
      </x:c>
      <x:c r="N1368" s="8">
        <x:v>35</x:v>
      </x:c>
      <x:c r="O1368" s="8">
        <x:v>1</x:v>
      </x:c>
      <x:c r="Q1368">
        <x:v>0</x:v>
      </x:c>
      <x:c r="R1368" s="6">
        <x:v>25.068</x:v>
      </x:c>
      <x:c r="S1368" s="8">
        <x:v>218654.515963753</x:v>
      </x:c>
      <x:c r="T1368" s="12">
        <x:v>339629.308899698</x:v>
      </x:c>
      <x:c r="U1368" s="12">
        <x:v>61.5128134149417</x:v>
      </x:c>
      <x:c r="V1368" s="12">
        <x:v>50.2</x:v>
      </x:c>
      <x:c r="W1368" s="12">
        <x:f>NA()</x:f>
      </x:c>
    </x:row>
    <x:row r="1369">
      <x:c r="A1369">
        <x:v>3634110</x:v>
      </x:c>
      <x:c r="B1369" s="1">
        <x:v>44543.5418232292</x:v>
      </x:c>
      <x:c r="C1369" s="6">
        <x:v>22.7873350066667</x:v>
      </x:c>
      <x:c r="D1369" s="14" t="s">
        <x:v>92</x:v>
      </x:c>
      <x:c r="E1369" s="15">
        <x:v>43721.4486238426</x:v>
      </x:c>
      <x:c r="F1369" t="s">
        <x:v>97</x:v>
      </x:c>
      <x:c r="G1369" s="6">
        <x:v>200.191313812261</x:v>
      </x:c>
      <x:c r="H1369" t="s">
        <x:v>98</x:v>
      </x:c>
      <x:c r="I1369" s="6">
        <x:v>15.9261026054533</x:v>
      </x:c>
      <x:c r="J1369" t="s">
        <x:v>93</x:v>
      </x:c>
      <x:c r="K1369" s="6">
        <x:v>989</x:v>
      </x:c>
      <x:c r="L1369" t="s">
        <x:v>94</x:v>
      </x:c>
      <x:c r="M1369" t="s">
        <x:v>96</x:v>
      </x:c>
      <x:c r="N1369" s="8">
        <x:v>35</x:v>
      </x:c>
      <x:c r="O1369" s="8">
        <x:v>1</x:v>
      </x:c>
      <x:c r="Q1369">
        <x:v>0</x:v>
      </x:c>
      <x:c r="R1369" s="6">
        <x:v>25.066</x:v>
      </x:c>
      <x:c r="S1369" s="8">
        <x:v>218655.947389667</x:v>
      </x:c>
      <x:c r="T1369" s="12">
        <x:v>339636.251192884</x:v>
      </x:c>
      <x:c r="U1369" s="12">
        <x:v>61.5128134149417</x:v>
      </x:c>
      <x:c r="V1369" s="12">
        <x:v>50.2</x:v>
      </x:c>
      <x:c r="W1369" s="12">
        <x:f>NA()</x:f>
      </x:c>
    </x:row>
    <x:row r="1370">
      <x:c r="A1370">
        <x:v>3634124</x:v>
      </x:c>
      <x:c r="B1370" s="1">
        <x:v>44543.5418349884</x:v>
      </x:c>
      <x:c r="C1370" s="6">
        <x:v>22.804291135</x:v>
      </x:c>
      <x:c r="D1370" s="14" t="s">
        <x:v>92</x:v>
      </x:c>
      <x:c r="E1370" s="15">
        <x:v>43721.4486238426</x:v>
      </x:c>
      <x:c r="F1370" t="s">
        <x:v>97</x:v>
      </x:c>
      <x:c r="G1370" s="6">
        <x:v>200.281625593004</x:v>
      </x:c>
      <x:c r="H1370" t="s">
        <x:v>98</x:v>
      </x:c>
      <x:c r="I1370" s="6">
        <x:v>15.9138085333611</x:v>
      </x:c>
      <x:c r="J1370" t="s">
        <x:v>93</x:v>
      </x:c>
      <x:c r="K1370" s="6">
        <x:v>989</x:v>
      </x:c>
      <x:c r="L1370" t="s">
        <x:v>94</x:v>
      </x:c>
      <x:c r="M1370" t="s">
        <x:v>96</x:v>
      </x:c>
      <x:c r="N1370" s="8">
        <x:v>35</x:v>
      </x:c>
      <x:c r="O1370" s="8">
        <x:v>1</x:v>
      </x:c>
      <x:c r="Q1370">
        <x:v>0</x:v>
      </x:c>
      <x:c r="R1370" s="6">
        <x:v>25.065</x:v>
      </x:c>
      <x:c r="S1370" s="8">
        <x:v>218656.490008427</x:v>
      </x:c>
      <x:c r="T1370" s="12">
        <x:v>339631.436802013</x:v>
      </x:c>
      <x:c r="U1370" s="12">
        <x:v>61.5128134149417</x:v>
      </x:c>
      <x:c r="V1370" s="12">
        <x:v>50.2</x:v>
      </x:c>
      <x:c r="W1370" s="12">
        <x:f>NA()</x:f>
      </x:c>
    </x:row>
    <x:row r="1371">
      <x:c r="A1371">
        <x:v>3634133</x:v>
      </x:c>
      <x:c r="B1371" s="1">
        <x:v>44543.5418461806</x:v>
      </x:c>
      <x:c r="C1371" s="6">
        <x:v>22.8203984133333</x:v>
      </x:c>
      <x:c r="D1371" s="14" t="s">
        <x:v>92</x:v>
      </x:c>
      <x:c r="E1371" s="15">
        <x:v>43721.4486238426</x:v>
      </x:c>
      <x:c r="F1371" t="s">
        <x:v>97</x:v>
      </x:c>
      <x:c r="G1371" s="6">
        <x:v>200.228334203058</x:v>
      </x:c>
      <x:c r="H1371" t="s">
        <x:v>98</x:v>
      </x:c>
      <x:c r="I1371" s="6">
        <x:v>15.9199555637974</x:v>
      </x:c>
      <x:c r="J1371" t="s">
        <x:v>93</x:v>
      </x:c>
      <x:c r="K1371" s="6">
        <x:v>989</x:v>
      </x:c>
      <x:c r="L1371" t="s">
        <x:v>94</x:v>
      </x:c>
      <x:c r="M1371" t="s">
        <x:v>96</x:v>
      </x:c>
      <x:c r="N1371" s="8">
        <x:v>35</x:v>
      </x:c>
      <x:c r="O1371" s="8">
        <x:v>1</x:v>
      </x:c>
      <x:c r="Q1371">
        <x:v>0</x:v>
      </x:c>
      <x:c r="R1371" s="6">
        <x:v>25.066</x:v>
      </x:c>
      <x:c r="S1371" s="8">
        <x:v>218648.102433833</x:v>
      </x:c>
      <x:c r="T1371" s="12">
        <x:v>339615.589100378</x:v>
      </x:c>
      <x:c r="U1371" s="12">
        <x:v>61.5128134149417</x:v>
      </x:c>
      <x:c r="V1371" s="12">
        <x:v>50.2</x:v>
      </x:c>
      <x:c r="W1371" s="12">
        <x:f>NA()</x:f>
      </x:c>
    </x:row>
    <x:row r="1372">
      <x:c r="A1372">
        <x:v>3634140</x:v>
      </x:c>
      <x:c r="B1372" s="1">
        <x:v>44543.5418579514</x:v>
      </x:c>
      <x:c r="C1372" s="6">
        <x:v>22.8373530483333</x:v>
      </x:c>
      <x:c r="D1372" s="14" t="s">
        <x:v>92</x:v>
      </x:c>
      <x:c r="E1372" s="15">
        <x:v>43721.4486238426</x:v>
      </x:c>
      <x:c r="F1372" t="s">
        <x:v>97</x:v>
      </x:c>
      <x:c r="G1372" s="6">
        <x:v>200.179567764761</x:v>
      </x:c>
      <x:c r="H1372" t="s">
        <x:v>98</x:v>
      </x:c>
      <x:c r="I1372" s="6">
        <x:v>15.9199555637974</x:v>
      </x:c>
      <x:c r="J1372" t="s">
        <x:v>93</x:v>
      </x:c>
      <x:c r="K1372" s="6">
        <x:v>989</x:v>
      </x:c>
      <x:c r="L1372" t="s">
        <x:v>94</x:v>
      </x:c>
      <x:c r="M1372" t="s">
        <x:v>96</x:v>
      </x:c>
      <x:c r="N1372" s="8">
        <x:v>35</x:v>
      </x:c>
      <x:c r="O1372" s="8">
        <x:v>1</x:v>
      </x:c>
      <x:c r="Q1372">
        <x:v>0</x:v>
      </x:c>
      <x:c r="R1372" s="6">
        <x:v>25.069</x:v>
      </x:c>
      <x:c r="S1372" s="8">
        <x:v>218655.627633826</x:v>
      </x:c>
      <x:c r="T1372" s="12">
        <x:v>339624.127509802</x:v>
      </x:c>
      <x:c r="U1372" s="12">
        <x:v>61.5128134149417</x:v>
      </x:c>
      <x:c r="V1372" s="12">
        <x:v>50.2</x:v>
      </x:c>
      <x:c r="W1372" s="12">
        <x:f>NA()</x:f>
      </x:c>
    </x:row>
    <x:row r="1373">
      <x:c r="A1373">
        <x:v>3634147</x:v>
      </x:c>
      <x:c r="B1373" s="1">
        <x:v>44543.5418697106</x:v>
      </x:c>
      <x:c r="C1373" s="6">
        <x:v>22.8543081866667</x:v>
      </x:c>
      <x:c r="D1373" s="14" t="s">
        <x:v>92</x:v>
      </x:c>
      <x:c r="E1373" s="15">
        <x:v>43721.4486238426</x:v>
      </x:c>
      <x:c r="F1373" t="s">
        <x:v>97</x:v>
      </x:c>
      <x:c r="G1373" s="6">
        <x:v>200.249103986143</x:v>
      </x:c>
      <x:c r="H1373" t="s">
        <x:v>98</x:v>
      </x:c>
      <x:c r="I1373" s="6">
        <x:v>15.9138085333611</x:v>
      </x:c>
      <x:c r="J1373" t="s">
        <x:v>93</x:v>
      </x:c>
      <x:c r="K1373" s="6">
        <x:v>989</x:v>
      </x:c>
      <x:c r="L1373" t="s">
        <x:v>94</x:v>
      </x:c>
      <x:c r="M1373" t="s">
        <x:v>96</x:v>
      </x:c>
      <x:c r="N1373" s="8">
        <x:v>35</x:v>
      </x:c>
      <x:c r="O1373" s="8">
        <x:v>1</x:v>
      </x:c>
      <x:c r="Q1373">
        <x:v>0</x:v>
      </x:c>
      <x:c r="R1373" s="6">
        <x:v>25.067</x:v>
      </x:c>
      <x:c r="S1373" s="8">
        <x:v>218663.164556868</x:v>
      </x:c>
      <x:c r="T1373" s="12">
        <x:v>339624.334177075</x:v>
      </x:c>
      <x:c r="U1373" s="12">
        <x:v>61.5128134149417</x:v>
      </x:c>
      <x:c r="V1373" s="12">
        <x:v>50.2</x:v>
      </x:c>
      <x:c r="W1373" s="12">
        <x:f>NA()</x:f>
      </x:c>
    </x:row>
    <x:row r="1374">
      <x:c r="A1374">
        <x:v>3634156</x:v>
      </x:c>
      <x:c r="B1374" s="1">
        <x:v>44543.5418809028</x:v>
      </x:c>
      <x:c r="C1374" s="6">
        <x:v>22.870416165</x:v>
      </x:c>
      <x:c r="D1374" s="14" t="s">
        <x:v>92</x:v>
      </x:c>
      <x:c r="E1374" s="15">
        <x:v>43721.4486238426</x:v>
      </x:c>
      <x:c r="F1374" t="s">
        <x:v>97</x:v>
      </x:c>
      <x:c r="G1374" s="6">
        <x:v>200.179567764761</x:v>
      </x:c>
      <x:c r="H1374" t="s">
        <x:v>98</x:v>
      </x:c>
      <x:c r="I1374" s="6">
        <x:v>15.9199555637974</x:v>
      </x:c>
      <x:c r="J1374" t="s">
        <x:v>93</x:v>
      </x:c>
      <x:c r="K1374" s="6">
        <x:v>989</x:v>
      </x:c>
      <x:c r="L1374" t="s">
        <x:v>94</x:v>
      </x:c>
      <x:c r="M1374" t="s">
        <x:v>96</x:v>
      </x:c>
      <x:c r="N1374" s="8">
        <x:v>35</x:v>
      </x:c>
      <x:c r="O1374" s="8">
        <x:v>1</x:v>
      </x:c>
      <x:c r="Q1374">
        <x:v>0</x:v>
      </x:c>
      <x:c r="R1374" s="6">
        <x:v>25.069</x:v>
      </x:c>
      <x:c r="S1374" s="8">
        <x:v>218649.51259486</x:v>
      </x:c>
      <x:c r="T1374" s="12">
        <x:v>339632.425048616</x:v>
      </x:c>
      <x:c r="U1374" s="12">
        <x:v>61.5128134149417</x:v>
      </x:c>
      <x:c r="V1374" s="12">
        <x:v>50.2</x:v>
      </x:c>
      <x:c r="W1374" s="12">
        <x:f>NA()</x:f>
      </x:c>
    </x:row>
    <x:row r="1375">
      <x:c r="A1375">
        <x:v>3634164</x:v>
      </x:c>
      <x:c r="B1375" s="1">
        <x:v>44543.5418926736</x:v>
      </x:c>
      <x:c r="C1375" s="6">
        <x:v>22.8873712066667</x:v>
      </x:c>
      <x:c r="D1375" s="14" t="s">
        <x:v>92</x:v>
      </x:c>
      <x:c r="E1375" s="15">
        <x:v>43721.4486238426</x:v>
      </x:c>
      <x:c r="F1375" t="s">
        <x:v>97</x:v>
      </x:c>
      <x:c r="G1375" s="6">
        <x:v>200.158807238863</x:v>
      </x:c>
      <x:c r="H1375" t="s">
        <x:v>98</x:v>
      </x:c>
      <x:c r="I1375" s="6">
        <x:v>15.9261026054533</x:v>
      </x:c>
      <x:c r="J1375" t="s">
        <x:v>93</x:v>
      </x:c>
      <x:c r="K1375" s="6">
        <x:v>989</x:v>
      </x:c>
      <x:c r="L1375" t="s">
        <x:v>94</x:v>
      </x:c>
      <x:c r="M1375" t="s">
        <x:v>96</x:v>
      </x:c>
      <x:c r="N1375" s="8">
        <x:v>35</x:v>
      </x:c>
      <x:c r="O1375" s="8">
        <x:v>1</x:v>
      </x:c>
      <x:c r="Q1375">
        <x:v>0</x:v>
      </x:c>
      <x:c r="R1375" s="6">
        <x:v>25.068</x:v>
      </x:c>
      <x:c r="S1375" s="8">
        <x:v>218656.632988336</x:v>
      </x:c>
      <x:c r="T1375" s="12">
        <x:v>339623.150826156</x:v>
      </x:c>
      <x:c r="U1375" s="12">
        <x:v>61.5128134149417</x:v>
      </x:c>
      <x:c r="V1375" s="12">
        <x:v>50.2</x:v>
      </x:c>
      <x:c r="W1375" s="12">
        <x:f>NA()</x:f>
      </x:c>
    </x:row>
    <x:row r="1376">
      <x:c r="A1376">
        <x:v>3634175</x:v>
      </x:c>
      <x:c r="B1376" s="1">
        <x:v>44543.5419044792</x:v>
      </x:c>
      <x:c r="C1376" s="6">
        <x:v>22.90432684</x:v>
      </x:c>
      <x:c r="D1376" s="14" t="s">
        <x:v>92</x:v>
      </x:c>
      <x:c r="E1376" s="15">
        <x:v>43721.4486238426</x:v>
      </x:c>
      <x:c r="F1376" t="s">
        <x:v>97</x:v>
      </x:c>
      <x:c r="G1376" s="6">
        <x:v>200.195821679205</x:v>
      </x:c>
      <x:c r="H1376" t="s">
        <x:v>98</x:v>
      </x:c>
      <x:c r="I1376" s="6">
        <x:v>15.9199555637974</x:v>
      </x:c>
      <x:c r="J1376" t="s">
        <x:v>93</x:v>
      </x:c>
      <x:c r="K1376" s="6">
        <x:v>989</x:v>
      </x:c>
      <x:c r="L1376" t="s">
        <x:v>94</x:v>
      </x:c>
      <x:c r="M1376" t="s">
        <x:v>96</x:v>
      </x:c>
      <x:c r="N1376" s="8">
        <x:v>35</x:v>
      </x:c>
      <x:c r="O1376" s="8">
        <x:v>1</x:v>
      </x:c>
      <x:c r="Q1376">
        <x:v>0</x:v>
      </x:c>
      <x:c r="R1376" s="6">
        <x:v>25.068</x:v>
      </x:c>
      <x:c r="S1376" s="8">
        <x:v>218659.135483504</x:v>
      </x:c>
      <x:c r="T1376" s="12">
        <x:v>339625.068818396</x:v>
      </x:c>
      <x:c r="U1376" s="12">
        <x:v>61.5128134149417</x:v>
      </x:c>
      <x:c r="V1376" s="12">
        <x:v>50.2</x:v>
      </x:c>
      <x:c r="W1376" s="12">
        <x:f>NA()</x:f>
      </x:c>
    </x:row>
    <x:row r="1377">
      <x:c r="A1377">
        <x:v>3634188</x:v>
      </x:c>
      <x:c r="B1377" s="1">
        <x:v>44543.541915625</x:v>
      </x:c>
      <x:c r="C1377" s="6">
        <x:v>22.9204341233333</x:v>
      </x:c>
      <x:c r="D1377" s="14" t="s">
        <x:v>92</x:v>
      </x:c>
      <x:c r="E1377" s="15">
        <x:v>43721.4486238426</x:v>
      </x:c>
      <x:c r="F1377" t="s">
        <x:v>97</x:v>
      </x:c>
      <x:c r="G1377" s="6">
        <x:v>200.158807238863</x:v>
      </x:c>
      <x:c r="H1377" t="s">
        <x:v>98</x:v>
      </x:c>
      <x:c r="I1377" s="6">
        <x:v>15.9261026054533</x:v>
      </x:c>
      <x:c r="J1377" t="s">
        <x:v>93</x:v>
      </x:c>
      <x:c r="K1377" s="6">
        <x:v>989</x:v>
      </x:c>
      <x:c r="L1377" t="s">
        <x:v>94</x:v>
      </x:c>
      <x:c r="M1377" t="s">
        <x:v>96</x:v>
      </x:c>
      <x:c r="N1377" s="8">
        <x:v>35</x:v>
      </x:c>
      <x:c r="O1377" s="8">
        <x:v>1</x:v>
      </x:c>
      <x:c r="Q1377">
        <x:v>0</x:v>
      </x:c>
      <x:c r="R1377" s="6">
        <x:v>25.068</x:v>
      </x:c>
      <x:c r="S1377" s="8">
        <x:v>218652.205661919</x:v>
      </x:c>
      <x:c r="T1377" s="12">
        <x:v>339625.440935777</x:v>
      </x:c>
      <x:c r="U1377" s="12">
        <x:v>61.5128134149417</x:v>
      </x:c>
      <x:c r="V1377" s="12">
        <x:v>50.2</x:v>
      </x:c>
      <x:c r="W1377" s="12">
        <x:f>NA()</x:f>
      </x:c>
    </x:row>
    <x:row r="1378">
      <x:c r="A1378">
        <x:v>3634193</x:v>
      </x:c>
      <x:c r="B1378" s="1">
        <x:v>44543.5419273958</x:v>
      </x:c>
      <x:c r="C1378" s="6">
        <x:v>22.9373896333333</x:v>
      </x:c>
      <x:c r="D1378" s="14" t="s">
        <x:v>92</x:v>
      </x:c>
      <x:c r="E1378" s="15">
        <x:v>43721.4486238426</x:v>
      </x:c>
      <x:c r="F1378" t="s">
        <x:v>97</x:v>
      </x:c>
      <x:c r="G1378" s="6">
        <x:v>200.195821679205</x:v>
      </x:c>
      <x:c r="H1378" t="s">
        <x:v>98</x:v>
      </x:c>
      <x:c r="I1378" s="6">
        <x:v>15.9199555637974</x:v>
      </x:c>
      <x:c r="J1378" t="s">
        <x:v>93</x:v>
      </x:c>
      <x:c r="K1378" s="6">
        <x:v>989</x:v>
      </x:c>
      <x:c r="L1378" t="s">
        <x:v>94</x:v>
      </x:c>
      <x:c r="M1378" t="s">
        <x:v>96</x:v>
      </x:c>
      <x:c r="N1378" s="8">
        <x:v>35</x:v>
      </x:c>
      <x:c r="O1378" s="8">
        <x:v>1</x:v>
      </x:c>
      <x:c r="Q1378">
        <x:v>0</x:v>
      </x:c>
      <x:c r="R1378" s="6">
        <x:v>25.068</x:v>
      </x:c>
      <x:c r="S1378" s="8">
        <x:v>218667.014621396</x:v>
      </x:c>
      <x:c r="T1378" s="12">
        <x:v>339627.379723864</x:v>
      </x:c>
      <x:c r="U1378" s="12">
        <x:v>61.5128134149417</x:v>
      </x:c>
      <x:c r="V1378" s="12">
        <x:v>50.2</x:v>
      </x:c>
      <x:c r="W1378" s="12">
        <x:f>NA()</x:f>
      </x:c>
    </x:row>
    <x:row r="1379">
      <x:c r="A1379">
        <x:v>3634204</x:v>
      </x:c>
      <x:c r="B1379" s="1">
        <x:v>44543.5419392014</x:v>
      </x:c>
      <x:c r="C1379" s="6">
        <x:v>22.9543442516667</x:v>
      </x:c>
      <x:c r="D1379" s="14" t="s">
        <x:v>92</x:v>
      </x:c>
      <x:c r="E1379" s="15">
        <x:v>43721.4486238426</x:v>
      </x:c>
      <x:c r="F1379" t="s">
        <x:v>97</x:v>
      </x:c>
      <x:c r="G1379" s="6">
        <x:v>200.212077158566</x:v>
      </x:c>
      <x:c r="H1379" t="s">
        <x:v>98</x:v>
      </x:c>
      <x:c r="I1379" s="6">
        <x:v>15.9199555637974</x:v>
      </x:c>
      <x:c r="J1379" t="s">
        <x:v>93</x:v>
      </x:c>
      <x:c r="K1379" s="6">
        <x:v>989</x:v>
      </x:c>
      <x:c r="L1379" t="s">
        <x:v>94</x:v>
      </x:c>
      <x:c r="M1379" t="s">
        <x:v>96</x:v>
      </x:c>
      <x:c r="N1379" s="8">
        <x:v>35</x:v>
      </x:c>
      <x:c r="O1379" s="8">
        <x:v>1</x:v>
      </x:c>
      <x:c r="Q1379">
        <x:v>0</x:v>
      </x:c>
      <x:c r="R1379" s="6">
        <x:v>25.067</x:v>
      </x:c>
      <x:c r="S1379" s="8">
        <x:v>218659.480254238</x:v>
      </x:c>
      <x:c r="T1379" s="12">
        <x:v>339623.649217817</x:v>
      </x:c>
      <x:c r="U1379" s="12">
        <x:v>61.5128134149417</x:v>
      </x:c>
      <x:c r="V1379" s="12">
        <x:v>50.2</x:v>
      </x:c>
      <x:c r="W1379" s="12">
        <x:f>NA()</x:f>
      </x:c>
    </x:row>
    <x:row r="1380">
      <x:c r="A1380">
        <x:v>3634215</x:v>
      </x:c>
      <x:c r="B1380" s="1">
        <x:v>44543.5419503819</x:v>
      </x:c>
      <x:c r="C1380" s="6">
        <x:v>22.970484125</x:v>
      </x:c>
      <x:c r="D1380" s="14" t="s">
        <x:v>92</x:v>
      </x:c>
      <x:c r="E1380" s="15">
        <x:v>43721.4486238426</x:v>
      </x:c>
      <x:c r="F1380" t="s">
        <x:v>97</x:v>
      </x:c>
      <x:c r="G1380" s="6">
        <x:v>200.195821679205</x:v>
      </x:c>
      <x:c r="H1380" t="s">
        <x:v>98</x:v>
      </x:c>
      <x:c r="I1380" s="6">
        <x:v>15.9199555637974</x:v>
      </x:c>
      <x:c r="J1380" t="s">
        <x:v>93</x:v>
      </x:c>
      <x:c r="K1380" s="6">
        <x:v>989</x:v>
      </x:c>
      <x:c r="L1380" t="s">
        <x:v>94</x:v>
      </x:c>
      <x:c r="M1380" t="s">
        <x:v>96</x:v>
      </x:c>
      <x:c r="N1380" s="8">
        <x:v>35</x:v>
      </x:c>
      <x:c r="O1380" s="8">
        <x:v>1</x:v>
      </x:c>
      <x:c r="Q1380">
        <x:v>0</x:v>
      </x:c>
      <x:c r="R1380" s="6">
        <x:v>25.068</x:v>
      </x:c>
      <x:c r="S1380" s="8">
        <x:v>218661.561564751</x:v>
      </x:c>
      <x:c r="T1380" s="12">
        <x:v>339626.862642918</x:v>
      </x:c>
      <x:c r="U1380" s="12">
        <x:v>61.5128134149417</x:v>
      </x:c>
      <x:c r="V1380" s="12">
        <x:v>50.2</x:v>
      </x:c>
      <x:c r="W1380" s="12">
        <x:f>NA()</x:f>
      </x:c>
    </x:row>
    <x:row r="1381">
      <x:c r="A1381">
        <x:v>3634224</x:v>
      </x:c>
      <x:c r="B1381" s="1">
        <x:v>44543.5419621875</x:v>
      </x:c>
      <x:c r="C1381" s="6">
        <x:v>22.9874558166667</x:v>
      </x:c>
      <x:c r="D1381" s="14" t="s">
        <x:v>92</x:v>
      </x:c>
      <x:c r="E1381" s="15">
        <x:v>43721.4486238426</x:v>
      </x:c>
      <x:c r="F1381" t="s">
        <x:v>97</x:v>
      </x:c>
      <x:c r="G1381" s="6">
        <x:v>200.200333315943</x:v>
      </x:c>
      <x:c r="H1381" t="s">
        <x:v>98</x:v>
      </x:c>
      <x:c r="I1381" s="6">
        <x:v>15.9138085333611</x:v>
      </x:c>
      <x:c r="J1381" t="s">
        <x:v>93</x:v>
      </x:c>
      <x:c r="K1381" s="6">
        <x:v>989</x:v>
      </x:c>
      <x:c r="L1381" t="s">
        <x:v>94</x:v>
      </x:c>
      <x:c r="M1381" t="s">
        <x:v>96</x:v>
      </x:c>
      <x:c r="N1381" s="8">
        <x:v>35</x:v>
      </x:c>
      <x:c r="O1381" s="8">
        <x:v>1</x:v>
      </x:c>
      <x:c r="Q1381">
        <x:v>0</x:v>
      </x:c>
      <x:c r="R1381" s="6">
        <x:v>25.07</x:v>
      </x:c>
      <x:c r="S1381" s="8">
        <x:v>218648.821759624</x:v>
      </x:c>
      <x:c r="T1381" s="12">
        <x:v>339622.976668149</x:v>
      </x:c>
      <x:c r="U1381" s="12">
        <x:v>61.5128134149417</x:v>
      </x:c>
      <x:c r="V1381" s="12">
        <x:v>50.2</x:v>
      </x:c>
      <x:c r="W1381" s="12">
        <x:f>NA()</x:f>
      </x:c>
    </x:row>
    <x:row r="1382">
      <x:c r="A1382">
        <x:v>3634234</x:v>
      </x:c>
      <x:c r="B1382" s="1">
        <x:v>44543.5419739583</x:v>
      </x:c>
      <x:c r="C1382" s="6">
        <x:v>23.0044115083333</x:v>
      </x:c>
      <x:c r="D1382" s="14" t="s">
        <x:v>92</x:v>
      </x:c>
      <x:c r="E1382" s="15">
        <x:v>43721.4486238426</x:v>
      </x:c>
      <x:c r="F1382" t="s">
        <x:v>97</x:v>
      </x:c>
      <x:c r="G1382" s="6">
        <x:v>200.142556299217</x:v>
      </x:c>
      <x:c r="H1382" t="s">
        <x:v>98</x:v>
      </x:c>
      <x:c r="I1382" s="6">
        <x:v>15.9261026054533</x:v>
      </x:c>
      <x:c r="J1382" t="s">
        <x:v>93</x:v>
      </x:c>
      <x:c r="K1382" s="6">
        <x:v>989</x:v>
      </x:c>
      <x:c r="L1382" t="s">
        <x:v>94</x:v>
      </x:c>
      <x:c r="M1382" t="s">
        <x:v>96</x:v>
      </x:c>
      <x:c r="N1382" s="8">
        <x:v>35</x:v>
      </x:c>
      <x:c r="O1382" s="8">
        <x:v>1</x:v>
      </x:c>
      <x:c r="Q1382">
        <x:v>0</x:v>
      </x:c>
      <x:c r="R1382" s="6">
        <x:v>25.069</x:v>
      </x:c>
      <x:c r="S1382" s="8">
        <x:v>218659.934492627</x:v>
      </x:c>
      <x:c r="T1382" s="12">
        <x:v>339636.860734919</x:v>
      </x:c>
      <x:c r="U1382" s="12">
        <x:v>61.5128134149417</x:v>
      </x:c>
      <x:c r="V1382" s="12">
        <x:v>50.2</x:v>
      </x:c>
      <x:c r="W1382" s="12">
        <x:f>NA()</x:f>
      </x:c>
    </x:row>
    <x:row r="1383">
      <x:c r="A1383">
        <x:v>3634241</x:v>
      </x:c>
      <x:c r="B1383" s="1">
        <x:v>44543.5419851505</x:v>
      </x:c>
      <x:c r="C1383" s="6">
        <x:v>23.0205186316667</x:v>
      </x:c>
      <x:c r="D1383" s="14" t="s">
        <x:v>92</x:v>
      </x:c>
      <x:c r="E1383" s="15">
        <x:v>43721.4486238426</x:v>
      </x:c>
      <x:c r="F1383" t="s">
        <x:v>97</x:v>
      </x:c>
      <x:c r="G1383" s="6">
        <x:v>200.195821679205</x:v>
      </x:c>
      <x:c r="H1383" t="s">
        <x:v>98</x:v>
      </x:c>
      <x:c r="I1383" s="6">
        <x:v>15.9199555637974</x:v>
      </x:c>
      <x:c r="J1383" t="s">
        <x:v>93</x:v>
      </x:c>
      <x:c r="K1383" s="6">
        <x:v>989</x:v>
      </x:c>
      <x:c r="L1383" t="s">
        <x:v>94</x:v>
      </x:c>
      <x:c r="M1383" t="s">
        <x:v>96</x:v>
      </x:c>
      <x:c r="N1383" s="8">
        <x:v>35</x:v>
      </x:c>
      <x:c r="O1383" s="8">
        <x:v>1</x:v>
      </x:c>
      <x:c r="Q1383">
        <x:v>0</x:v>
      </x:c>
      <x:c r="R1383" s="6">
        <x:v>25.068</x:v>
      </x:c>
      <x:c r="S1383" s="8">
        <x:v>218664.42119928</x:v>
      </x:c>
      <x:c r="T1383" s="12">
        <x:v>339619.794255894</x:v>
      </x:c>
      <x:c r="U1383" s="12">
        <x:v>61.5128134149417</x:v>
      </x:c>
      <x:c r="V1383" s="12">
        <x:v>50.2</x:v>
      </x:c>
      <x:c r="W1383" s="12">
        <x:f>NA()</x:f>
      </x:c>
    </x:row>
    <x:row r="1384">
      <x:c r="A1384">
        <x:v>3634246</x:v>
      </x:c>
      <x:c r="B1384" s="1">
        <x:v>44543.541996956</x:v>
      </x:c>
      <x:c r="C1384" s="6">
        <x:v>23.0374909616667</x:v>
      </x:c>
      <x:c r="D1384" s="14" t="s">
        <x:v>92</x:v>
      </x:c>
      <x:c r="E1384" s="15">
        <x:v>43721.4486238426</x:v>
      </x:c>
      <x:c r="F1384" t="s">
        <x:v>97</x:v>
      </x:c>
      <x:c r="G1384" s="6">
        <x:v>200.179567764761</x:v>
      </x:c>
      <x:c r="H1384" t="s">
        <x:v>98</x:v>
      </x:c>
      <x:c r="I1384" s="6">
        <x:v>15.9199555637974</x:v>
      </x:c>
      <x:c r="J1384" t="s">
        <x:v>93</x:v>
      </x:c>
      <x:c r="K1384" s="6">
        <x:v>989</x:v>
      </x:c>
      <x:c r="L1384" t="s">
        <x:v>94</x:v>
      </x:c>
      <x:c r="M1384" t="s">
        <x:v>96</x:v>
      </x:c>
      <x:c r="N1384" s="8">
        <x:v>35</x:v>
      </x:c>
      <x:c r="O1384" s="8">
        <x:v>1</x:v>
      </x:c>
      <x:c r="Q1384">
        <x:v>0</x:v>
      </x:c>
      <x:c r="R1384" s="6">
        <x:v>25.069</x:v>
      </x:c>
      <x:c r="S1384" s="8">
        <x:v>218657.81693735</x:v>
      </x:c>
      <x:c r="T1384" s="12">
        <x:v>339621.650248454</x:v>
      </x:c>
      <x:c r="U1384" s="12">
        <x:v>61.5128134149417</x:v>
      </x:c>
      <x:c r="V1384" s="12">
        <x:v>50.2</x:v>
      </x:c>
      <x:c r="W1384" s="12">
        <x:f>NA()</x:f>
      </x:c>
    </x:row>
    <x:row r="1385">
      <x:c r="A1385">
        <x:v>3634254</x:v>
      </x:c>
      <x:c r="B1385" s="1">
        <x:v>44543.5420087153</x:v>
      </x:c>
      <x:c r="C1385" s="6">
        <x:v>23.0544448466667</x:v>
      </x:c>
      <x:c r="D1385" s="14" t="s">
        <x:v>92</x:v>
      </x:c>
      <x:c r="E1385" s="15">
        <x:v>43721.4486238426</x:v>
      </x:c>
      <x:c r="F1385" t="s">
        <x:v>97</x:v>
      </x:c>
      <x:c r="G1385" s="6">
        <x:v>200.158807238863</x:v>
      </x:c>
      <x:c r="H1385" t="s">
        <x:v>98</x:v>
      </x:c>
      <x:c r="I1385" s="6">
        <x:v>15.9261026054533</x:v>
      </x:c>
      <x:c r="J1385" t="s">
        <x:v>93</x:v>
      </x:c>
      <x:c r="K1385" s="6">
        <x:v>989</x:v>
      </x:c>
      <x:c r="L1385" t="s">
        <x:v>94</x:v>
      </x:c>
      <x:c r="M1385" t="s">
        <x:v>96</x:v>
      </x:c>
      <x:c r="N1385" s="8">
        <x:v>35</x:v>
      </x:c>
      <x:c r="O1385" s="8">
        <x:v>1</x:v>
      </x:c>
      <x:c r="Q1385">
        <x:v>0</x:v>
      </x:c>
      <x:c r="R1385" s="6">
        <x:v>25.068</x:v>
      </x:c>
      <x:c r="S1385" s="8">
        <x:v>218661.002097468</x:v>
      </x:c>
      <x:c r="T1385" s="12">
        <x:v>339626.649407462</x:v>
      </x:c>
      <x:c r="U1385" s="12">
        <x:v>61.5128134149417</x:v>
      </x:c>
      <x:c r="V1385" s="12">
        <x:v>50.2</x:v>
      </x:c>
      <x:c r="W1385" s="12">
        <x:f>NA()</x:f>
      </x:c>
    </x:row>
    <x:row r="1386">
      <x:c r="A1386">
        <x:v>3634267</x:v>
      </x:c>
      <x:c r="B1386" s="1">
        <x:v>44543.5420198727</x:v>
      </x:c>
      <x:c r="C1386" s="6">
        <x:v>23.0705531866667</x:v>
      </x:c>
      <x:c r="D1386" s="14" t="s">
        <x:v>92</x:v>
      </x:c>
      <x:c r="E1386" s="15">
        <x:v>43721.4486238426</x:v>
      </x:c>
      <x:c r="F1386" t="s">
        <x:v>97</x:v>
      </x:c>
      <x:c r="G1386" s="6">
        <x:v>200.179567764761</x:v>
      </x:c>
      <x:c r="H1386" t="s">
        <x:v>98</x:v>
      </x:c>
      <x:c r="I1386" s="6">
        <x:v>15.9199555637974</x:v>
      </x:c>
      <x:c r="J1386" t="s">
        <x:v>93</x:v>
      </x:c>
      <x:c r="K1386" s="6">
        <x:v>989</x:v>
      </x:c>
      <x:c r="L1386" t="s">
        <x:v>94</x:v>
      </x:c>
      <x:c r="M1386" t="s">
        <x:v>96</x:v>
      </x:c>
      <x:c r="N1386" s="8">
        <x:v>35</x:v>
      </x:c>
      <x:c r="O1386" s="8">
        <x:v>1</x:v>
      </x:c>
      <x:c r="Q1386">
        <x:v>0</x:v>
      </x:c>
      <x:c r="R1386" s="6">
        <x:v>25.069</x:v>
      </x:c>
      <x:c r="S1386" s="8">
        <x:v>218656.376954175</x:v>
      </x:c>
      <x:c r="T1386" s="12">
        <x:v>339626.991473102</x:v>
      </x:c>
      <x:c r="U1386" s="12">
        <x:v>61.5128134149417</x:v>
      </x:c>
      <x:c r="V1386" s="12">
        <x:v>50.2</x:v>
      </x:c>
      <x:c r="W1386" s="12">
        <x:f>NA()</x:f>
      </x:c>
    </x:row>
    <x:row r="1387">
      <x:c r="A1387">
        <x:v>3634277</x:v>
      </x:c>
      <x:c r="B1387" s="1">
        <x:v>44543.5420316782</x:v>
      </x:c>
      <x:c r="C1387" s="6">
        <x:v>23.0875079016667</x:v>
      </x:c>
      <x:c r="D1387" s="14" t="s">
        <x:v>92</x:v>
      </x:c>
      <x:c r="E1387" s="15">
        <x:v>43721.4486238426</x:v>
      </x:c>
      <x:c r="F1387" t="s">
        <x:v>97</x:v>
      </x:c>
      <x:c r="G1387" s="6">
        <x:v>200.195821679205</x:v>
      </x:c>
      <x:c r="H1387" t="s">
        <x:v>98</x:v>
      </x:c>
      <x:c r="I1387" s="6">
        <x:v>15.9199555637974</x:v>
      </x:c>
      <x:c r="J1387" t="s">
        <x:v>93</x:v>
      </x:c>
      <x:c r="K1387" s="6">
        <x:v>989</x:v>
      </x:c>
      <x:c r="L1387" t="s">
        <x:v>94</x:v>
      </x:c>
      <x:c r="M1387" t="s">
        <x:v>96</x:v>
      </x:c>
      <x:c r="N1387" s="8">
        <x:v>35</x:v>
      </x:c>
      <x:c r="O1387" s="8">
        <x:v>1</x:v>
      </x:c>
      <x:c r="Q1387">
        <x:v>0</x:v>
      </x:c>
      <x:c r="R1387" s="6">
        <x:v>25.068</x:v>
      </x:c>
      <x:c r="S1387" s="8">
        <x:v>218653.828728155</x:v>
      </x:c>
      <x:c r="T1387" s="12">
        <x:v>339619.879283661</x:v>
      </x:c>
      <x:c r="U1387" s="12">
        <x:v>61.5128134149417</x:v>
      </x:c>
      <x:c r="V1387" s="12">
        <x:v>50.2</x:v>
      </x:c>
      <x:c r="W1387" s="12">
        <x:f>NA()</x:f>
      </x:c>
    </x:row>
    <x:row r="1388">
      <x:c r="A1388">
        <x:v>3634288</x:v>
      </x:c>
      <x:c r="B1388" s="1">
        <x:v>44543.5420428588</x:v>
      </x:c>
      <x:c r="C1388" s="6">
        <x:v>23.10361521</x:v>
      </x:c>
      <x:c r="D1388" s="14" t="s">
        <x:v>92</x:v>
      </x:c>
      <x:c r="E1388" s="15">
        <x:v>43721.4486238426</x:v>
      </x:c>
      <x:c r="F1388" t="s">
        <x:v>97</x:v>
      </x:c>
      <x:c r="G1388" s="6">
        <x:v>200.105554239625</x:v>
      </x:c>
      <x:c r="H1388" t="s">
        <x:v>98</x:v>
      </x:c>
      <x:c r="I1388" s="6">
        <x:v>15.9322496583286</x:v>
      </x:c>
      <x:c r="J1388" t="s">
        <x:v>93</x:v>
      </x:c>
      <x:c r="K1388" s="6">
        <x:v>989</x:v>
      </x:c>
      <x:c r="L1388" t="s">
        <x:v>94</x:v>
      </x:c>
      <x:c r="M1388" t="s">
        <x:v>96</x:v>
      </x:c>
      <x:c r="N1388" s="8">
        <x:v>35</x:v>
      </x:c>
      <x:c r="O1388" s="8">
        <x:v>1</x:v>
      </x:c>
      <x:c r="Q1388">
        <x:v>0</x:v>
      </x:c>
      <x:c r="R1388" s="6">
        <x:v>25.069</x:v>
      </x:c>
      <x:c r="S1388" s="8">
        <x:v>218667.279620738</x:v>
      </x:c>
      <x:c r="T1388" s="12">
        <x:v>339614.229929513</x:v>
      </x:c>
      <x:c r="U1388" s="12">
        <x:v>61.5128134149417</x:v>
      </x:c>
      <x:c r="V1388" s="12">
        <x:v>50.2</x:v>
      </x:c>
      <x:c r="W1388" s="12">
        <x:f>NA()</x:f>
      </x:c>
    </x:row>
    <x:row r="1389">
      <x:c r="A1389">
        <x:v>3634296</x:v>
      </x:c>
      <x:c r="B1389" s="1">
        <x:v>44543.5420546296</x:v>
      </x:c>
      <x:c r="C1389" s="6">
        <x:v>23.1205882633333</x:v>
      </x:c>
      <x:c r="D1389" s="14" t="s">
        <x:v>92</x:v>
      </x:c>
      <x:c r="E1389" s="15">
        <x:v>43721.4486238426</x:v>
      </x:c>
      <x:c r="F1389" t="s">
        <x:v>97</x:v>
      </x:c>
      <x:c r="G1389" s="6">
        <x:v>200.126306923988</x:v>
      </x:c>
      <x:c r="H1389" t="s">
        <x:v>98</x:v>
      </x:c>
      <x:c r="I1389" s="6">
        <x:v>15.9261026054533</x:v>
      </x:c>
      <x:c r="J1389" t="s">
        <x:v>93</x:v>
      </x:c>
      <x:c r="K1389" s="6">
        <x:v>989</x:v>
      </x:c>
      <x:c r="L1389" t="s">
        <x:v>94</x:v>
      </x:c>
      <x:c r="M1389" t="s">
        <x:v>96</x:v>
      </x:c>
      <x:c r="N1389" s="8">
        <x:v>35</x:v>
      </x:c>
      <x:c r="O1389" s="8">
        <x:v>1</x:v>
      </x:c>
      <x:c r="Q1389">
        <x:v>0</x:v>
      </x:c>
      <x:c r="R1389" s="6">
        <x:v>25.07</x:v>
      </x:c>
      <x:c r="S1389" s="8">
        <x:v>218653.945647454</x:v>
      </x:c>
      <x:c r="T1389" s="12">
        <x:v>339621.820509756</x:v>
      </x:c>
      <x:c r="U1389" s="12">
        <x:v>61.5128134149417</x:v>
      </x:c>
      <x:c r="V1389" s="12">
        <x:v>50.2</x:v>
      </x:c>
      <x:c r="W1389" s="12">
        <x:f>NA()</x:f>
      </x:c>
    </x:row>
    <x:row r="1390">
      <x:c r="A1390">
        <x:v>3634298</x:v>
      </x:c>
      <x:c r="B1390" s="1">
        <x:v>44543.5420664005</x:v>
      </x:c>
      <x:c r="C1390" s="6">
        <x:v>23.1375432383333</x:v>
      </x:c>
      <x:c r="D1390" s="14" t="s">
        <x:v>92</x:v>
      </x:c>
      <x:c r="E1390" s="15">
        <x:v>43721.4486238426</x:v>
      </x:c>
      <x:c r="F1390" t="s">
        <x:v>97</x:v>
      </x:c>
      <x:c r="G1390" s="6">
        <x:v>200.17505974314</x:v>
      </x:c>
      <x:c r="H1390" t="s">
        <x:v>98</x:v>
      </x:c>
      <x:c r="I1390" s="6">
        <x:v>15.9261026054533</x:v>
      </x:c>
      <x:c r="J1390" t="s">
        <x:v>93</x:v>
      </x:c>
      <x:c r="K1390" s="6">
        <x:v>989</x:v>
      </x:c>
      <x:c r="L1390" t="s">
        <x:v>94</x:v>
      </x:c>
      <x:c r="M1390" t="s">
        <x:v>96</x:v>
      </x:c>
      <x:c r="N1390" s="8">
        <x:v>35</x:v>
      </x:c>
      <x:c r="O1390" s="8">
        <x:v>1</x:v>
      </x:c>
      <x:c r="Q1390">
        <x:v>0</x:v>
      </x:c>
      <x:c r="R1390" s="6">
        <x:v>25.067</x:v>
      </x:c>
      <x:c r="S1390" s="8">
        <x:v>218668.791935049</x:v>
      </x:c>
      <x:c r="T1390" s="12">
        <x:v>339622.35904026</x:v>
      </x:c>
      <x:c r="U1390" s="12">
        <x:v>61.5128134149417</x:v>
      </x:c>
      <x:c r="V1390" s="12">
        <x:v>50.2</x:v>
      </x:c>
      <x:c r="W1390" s="12">
        <x:f>NA()</x:f>
      </x:c>
    </x:row>
    <x:row r="1391">
      <x:c r="A1391">
        <x:v>3634313</x:v>
      </x:c>
      <x:c r="B1391" s="1">
        <x:v>44543.5420776273</x:v>
      </x:c>
      <x:c r="C1391" s="6">
        <x:v>23.153666535</x:v>
      </x:c>
      <x:c r="D1391" s="14" t="s">
        <x:v>92</x:v>
      </x:c>
      <x:c r="E1391" s="15">
        <x:v>43721.4486238426</x:v>
      </x:c>
      <x:c r="F1391" t="s">
        <x:v>97</x:v>
      </x:c>
      <x:c r="G1391" s="6">
        <x:v>200.17505974314</x:v>
      </x:c>
      <x:c r="H1391" t="s">
        <x:v>98</x:v>
      </x:c>
      <x:c r="I1391" s="6">
        <x:v>15.9261026054533</x:v>
      </x:c>
      <x:c r="J1391" t="s">
        <x:v>93</x:v>
      </x:c>
      <x:c r="K1391" s="6">
        <x:v>989</x:v>
      </x:c>
      <x:c r="L1391" t="s">
        <x:v>94</x:v>
      </x:c>
      <x:c r="M1391" t="s">
        <x:v>96</x:v>
      </x:c>
      <x:c r="N1391" s="8">
        <x:v>35</x:v>
      </x:c>
      <x:c r="O1391" s="8">
        <x:v>1</x:v>
      </x:c>
      <x:c r="Q1391">
        <x:v>0</x:v>
      </x:c>
      <x:c r="R1391" s="6">
        <x:v>25.067</x:v>
      </x:c>
      <x:c r="S1391" s="8">
        <x:v>218666.452200777</x:v>
      </x:c>
      <x:c r="T1391" s="12">
        <x:v>339617.075776992</x:v>
      </x:c>
      <x:c r="U1391" s="12">
        <x:v>61.5128134149417</x:v>
      </x:c>
      <x:c r="V1391" s="12">
        <x:v>50.2</x:v>
      </x:c>
      <x:c r="W1391" s="12">
        <x:f>NA()</x:f>
      </x:c>
    </x:row>
    <x:row r="1392">
      <x:c r="A1392">
        <x:v>3634320</x:v>
      </x:c>
      <x:c r="B1392" s="1">
        <x:v>44543.5420893866</x:v>
      </x:c>
      <x:c r="C1392" s="6">
        <x:v>23.1706229433333</x:v>
      </x:c>
      <x:c r="D1392" s="14" t="s">
        <x:v>92</x:v>
      </x:c>
      <x:c r="E1392" s="15">
        <x:v>43721.4486238426</x:v>
      </x:c>
      <x:c r="F1392" t="s">
        <x:v>97</x:v>
      </x:c>
      <x:c r="G1392" s="6">
        <x:v>200.142556299217</x:v>
      </x:c>
      <x:c r="H1392" t="s">
        <x:v>98</x:v>
      </x:c>
      <x:c r="I1392" s="6">
        <x:v>15.9261026054533</x:v>
      </x:c>
      <x:c r="J1392" t="s">
        <x:v>93</x:v>
      </x:c>
      <x:c r="K1392" s="6">
        <x:v>989</x:v>
      </x:c>
      <x:c r="L1392" t="s">
        <x:v>94</x:v>
      </x:c>
      <x:c r="M1392" t="s">
        <x:v>96</x:v>
      </x:c>
      <x:c r="N1392" s="8">
        <x:v>35</x:v>
      </x:c>
      <x:c r="O1392" s="8">
        <x:v>1</x:v>
      </x:c>
      <x:c r="Q1392">
        <x:v>0</x:v>
      </x:c>
      <x:c r="R1392" s="6">
        <x:v>25.069</x:v>
      </x:c>
      <x:c r="S1392" s="8">
        <x:v>218670.977649574</x:v>
      </x:c>
      <x:c r="T1392" s="12">
        <x:v>339623.601363551</x:v>
      </x:c>
      <x:c r="U1392" s="12">
        <x:v>61.5128134149417</x:v>
      </x:c>
      <x:c r="V1392" s="12">
        <x:v>50.2</x:v>
      </x:c>
      <x:c r="W1392" s="12">
        <x:f>NA()</x:f>
      </x:c>
    </x:row>
    <x:row r="1393">
      <x:c r="A1393">
        <x:v>3634329</x:v>
      </x:c>
      <x:c r="B1393" s="1">
        <x:v>44543.5421011574</x:v>
      </x:c>
      <x:c r="C1393" s="6">
        <x:v>23.187594545</x:v>
      </x:c>
      <x:c r="D1393" s="14" t="s">
        <x:v>92</x:v>
      </x:c>
      <x:c r="E1393" s="15">
        <x:v>43721.4486238426</x:v>
      </x:c>
      <x:c r="F1393" t="s">
        <x:v>97</x:v>
      </x:c>
      <x:c r="G1393" s="6">
        <x:v>200.147064629769</x:v>
      </x:c>
      <x:c r="H1393" t="s">
        <x:v>98</x:v>
      </x:c>
      <x:c r="I1393" s="6">
        <x:v>15.9199555637974</x:v>
      </x:c>
      <x:c r="J1393" t="s">
        <x:v>93</x:v>
      </x:c>
      <x:c r="K1393" s="6">
        <x:v>989</x:v>
      </x:c>
      <x:c r="L1393" t="s">
        <x:v>94</x:v>
      </x:c>
      <x:c r="M1393" t="s">
        <x:v>96</x:v>
      </x:c>
      <x:c r="N1393" s="8">
        <x:v>35</x:v>
      </x:c>
      <x:c r="O1393" s="8">
        <x:v>1</x:v>
      </x:c>
      <x:c r="Q1393">
        <x:v>0</x:v>
      </x:c>
      <x:c r="R1393" s="6">
        <x:v>25.071</x:v>
      </x:c>
      <x:c r="S1393" s="8">
        <x:v>218663.606480832</x:v>
      </x:c>
      <x:c r="T1393" s="12">
        <x:v>339625.030335261</x:v>
      </x:c>
      <x:c r="U1393" s="12">
        <x:v>61.5128134149417</x:v>
      </x:c>
      <x:c r="V1393" s="12">
        <x:v>50.2</x:v>
      </x:c>
      <x:c r="W1393" s="12">
        <x:f>NA()</x:f>
      </x:c>
    </x:row>
    <x:row r="1394">
      <x:c r="A1394">
        <x:v>3634337</x:v>
      </x:c>
      <x:c r="B1394" s="1">
        <x:v>44543.5421123843</x:v>
      </x:c>
      <x:c r="C1394" s="6">
        <x:v>23.20373447</x:v>
      </x:c>
      <x:c r="D1394" s="14" t="s">
        <x:v>92</x:v>
      </x:c>
      <x:c r="E1394" s="15">
        <x:v>43721.4486238426</x:v>
      </x:c>
      <x:c r="F1394" t="s">
        <x:v>97</x:v>
      </x:c>
      <x:c r="G1394" s="6">
        <x:v>200.147064629769</x:v>
      </x:c>
      <x:c r="H1394" t="s">
        <x:v>98</x:v>
      </x:c>
      <x:c r="I1394" s="6">
        <x:v>15.9199555637974</x:v>
      </x:c>
      <x:c r="J1394" t="s">
        <x:v>93</x:v>
      </x:c>
      <x:c r="K1394" s="6">
        <x:v>989</x:v>
      </x:c>
      <x:c r="L1394" t="s">
        <x:v>94</x:v>
      </x:c>
      <x:c r="M1394" t="s">
        <x:v>96</x:v>
      </x:c>
      <x:c r="N1394" s="8">
        <x:v>35</x:v>
      </x:c>
      <x:c r="O1394" s="8">
        <x:v>1</x:v>
      </x:c>
      <x:c r="Q1394">
        <x:v>0</x:v>
      </x:c>
      <x:c r="R1394" s="6">
        <x:v>25.071</x:v>
      </x:c>
      <x:c r="S1394" s="8">
        <x:v>218661.765522971</x:v>
      </x:c>
      <x:c r="T1394" s="12">
        <x:v>339619.837373651</x:v>
      </x:c>
      <x:c r="U1394" s="12">
        <x:v>61.5128134149417</x:v>
      </x:c>
      <x:c r="V1394" s="12">
        <x:v>50.2</x:v>
      </x:c>
      <x:c r="W1394" s="12">
        <x:f>NA()</x:f>
      </x:c>
    </x:row>
    <x:row r="1395">
      <x:c r="A1395">
        <x:v>3634348</x:v>
      </x:c>
      <x:c r="B1395" s="1">
        <x:v>44543.5421241551</x:v>
      </x:c>
      <x:c r="C1395" s="6">
        <x:v>23.2206915333333</x:v>
      </x:c>
      <x:c r="D1395" s="14" t="s">
        <x:v>92</x:v>
      </x:c>
      <x:c r="E1395" s="15">
        <x:v>43721.4486238426</x:v>
      </x:c>
      <x:c r="F1395" t="s">
        <x:v>97</x:v>
      </x:c>
      <x:c r="G1395" s="6">
        <x:v>200.142556299217</x:v>
      </x:c>
      <x:c r="H1395" t="s">
        <x:v>98</x:v>
      </x:c>
      <x:c r="I1395" s="6">
        <x:v>15.9261026054533</x:v>
      </x:c>
      <x:c r="J1395" t="s">
        <x:v>93</x:v>
      </x:c>
      <x:c r="K1395" s="6">
        <x:v>989</x:v>
      </x:c>
      <x:c r="L1395" t="s">
        <x:v>94</x:v>
      </x:c>
      <x:c r="M1395" t="s">
        <x:v>96</x:v>
      </x:c>
      <x:c r="N1395" s="8">
        <x:v>35</x:v>
      </x:c>
      <x:c r="O1395" s="8">
        <x:v>1</x:v>
      </x:c>
      <x:c r="Q1395">
        <x:v>0</x:v>
      </x:c>
      <x:c r="R1395" s="6">
        <x:v>25.069</x:v>
      </x:c>
      <x:c r="S1395" s="8">
        <x:v>218665.183103141</x:v>
      </x:c>
      <x:c r="T1395" s="12">
        <x:v>339621.547021582</x:v>
      </x:c>
      <x:c r="U1395" s="12">
        <x:v>61.5128134149417</x:v>
      </x:c>
      <x:c r="V1395" s="12">
        <x:v>50.2</x:v>
      </x:c>
      <x:c r="W1395" s="12">
        <x:f>NA()</x:f>
      </x:c>
    </x:row>
    <x:row r="1396">
      <x:c r="A1396">
        <x:v>3634357</x:v>
      </x:c>
      <x:c r="B1396" s="1">
        <x:v>44543.5421359144</x:v>
      </x:c>
      <x:c r="C1396" s="6">
        <x:v>23.2376465816667</x:v>
      </x:c>
      <x:c r="D1396" s="14" t="s">
        <x:v>92</x:v>
      </x:c>
      <x:c r="E1396" s="15">
        <x:v>43721.4486238426</x:v>
      </x:c>
      <x:c r="F1396" t="s">
        <x:v>97</x:v>
      </x:c>
      <x:c r="G1396" s="6">
        <x:v>200.17505974314</x:v>
      </x:c>
      <x:c r="H1396" t="s">
        <x:v>98</x:v>
      </x:c>
      <x:c r="I1396" s="6">
        <x:v>15.9261026054533</x:v>
      </x:c>
      <x:c r="J1396" t="s">
        <x:v>93</x:v>
      </x:c>
      <x:c r="K1396" s="6">
        <x:v>989</x:v>
      </x:c>
      <x:c r="L1396" t="s">
        <x:v>94</x:v>
      </x:c>
      <x:c r="M1396" t="s">
        <x:v>96</x:v>
      </x:c>
      <x:c r="N1396" s="8">
        <x:v>35</x:v>
      </x:c>
      <x:c r="O1396" s="8">
        <x:v>1</x:v>
      </x:c>
      <x:c r="Q1396">
        <x:v>0</x:v>
      </x:c>
      <x:c r="R1396" s="6">
        <x:v>25.067</x:v>
      </x:c>
      <x:c r="S1396" s="8">
        <x:v>218666.54921774</x:v>
      </x:c>
      <x:c r="T1396" s="12">
        <x:v>339622.540896002</x:v>
      </x:c>
      <x:c r="U1396" s="12">
        <x:v>61.5128134149417</x:v>
      </x:c>
      <x:c r="V1396" s="12">
        <x:v>50.2</x:v>
      </x:c>
      <x:c r="W1396" s="12">
        <x:f>NA()</x:f>
      </x:c>
    </x:row>
    <x:row r="1397">
      <x:c r="A1397">
        <x:v>3634367</x:v>
      </x:c>
      <x:c r="B1397" s="1">
        <x:v>44543.5421471065</x:v>
      </x:c>
      <x:c r="C1397" s="6">
        <x:v>23.2537539133333</x:v>
      </x:c>
      <x:c r="D1397" s="14" t="s">
        <x:v>92</x:v>
      </x:c>
      <x:c r="E1397" s="15">
        <x:v>43721.4486238426</x:v>
      </x:c>
      <x:c r="F1397" t="s">
        <x:v>97</x:v>
      </x:c>
      <x:c r="G1397" s="6">
        <x:v>200.195821679205</x:v>
      </x:c>
      <x:c r="H1397" t="s">
        <x:v>98</x:v>
      </x:c>
      <x:c r="I1397" s="6">
        <x:v>15.9199555637974</x:v>
      </x:c>
      <x:c r="J1397" t="s">
        <x:v>93</x:v>
      </x:c>
      <x:c r="K1397" s="6">
        <x:v>989</x:v>
      </x:c>
      <x:c r="L1397" t="s">
        <x:v>94</x:v>
      </x:c>
      <x:c r="M1397" t="s">
        <x:v>96</x:v>
      </x:c>
      <x:c r="N1397" s="8">
        <x:v>35</x:v>
      </x:c>
      <x:c r="O1397" s="8">
        <x:v>1</x:v>
      </x:c>
      <x:c r="Q1397">
        <x:v>0</x:v>
      </x:c>
      <x:c r="R1397" s="6">
        <x:v>25.068</x:v>
      </x:c>
      <x:c r="S1397" s="8">
        <x:v>218653.66646043</x:v>
      </x:c>
      <x:c r="T1397" s="12">
        <x:v>339609.431469135</x:v>
      </x:c>
      <x:c r="U1397" s="12">
        <x:v>61.5128134149417</x:v>
      </x:c>
      <x:c r="V1397" s="12">
        <x:v>50.2</x:v>
      </x:c>
      <x:c r="W1397" s="12">
        <x:f>NA()</x:f>
      </x:c>
    </x:row>
    <x:row r="1398">
      <x:c r="A1398">
        <x:v>3634376</x:v>
      </x:c>
      <x:c r="B1398" s="1">
        <x:v>44543.5421588773</x:v>
      </x:c>
      <x:c r="C1398" s="6">
        <x:v>23.270708925</x:v>
      </x:c>
      <x:c r="D1398" s="14" t="s">
        <x:v>92</x:v>
      </x:c>
      <x:c r="E1398" s="15">
        <x:v>43721.4486238426</x:v>
      </x:c>
      <x:c r="F1398" t="s">
        <x:v>97</x:v>
      </x:c>
      <x:c r="G1398" s="6">
        <x:v>200.179567764761</x:v>
      </x:c>
      <x:c r="H1398" t="s">
        <x:v>98</x:v>
      </x:c>
      <x:c r="I1398" s="6">
        <x:v>15.9199555637974</x:v>
      </x:c>
      <x:c r="J1398" t="s">
        <x:v>93</x:v>
      </x:c>
      <x:c r="K1398" s="6">
        <x:v>989</x:v>
      </x:c>
      <x:c r="L1398" t="s">
        <x:v>94</x:v>
      </x:c>
      <x:c r="M1398" t="s">
        <x:v>96</x:v>
      </x:c>
      <x:c r="N1398" s="8">
        <x:v>35</x:v>
      </x:c>
      <x:c r="O1398" s="8">
        <x:v>1</x:v>
      </x:c>
      <x:c r="Q1398">
        <x:v>0</x:v>
      </x:c>
      <x:c r="R1398" s="6">
        <x:v>25.069</x:v>
      </x:c>
      <x:c r="S1398" s="8">
        <x:v>218659.096855015</x:v>
      </x:c>
      <x:c r="T1398" s="12">
        <x:v>339609.4630862</x:v>
      </x:c>
      <x:c r="U1398" s="12">
        <x:v>61.5128134149417</x:v>
      </x:c>
      <x:c r="V1398" s="12">
        <x:v>50.2</x:v>
      </x:c>
      <x:c r="W1398" s="12">
        <x:f>NA()</x:f>
      </x:c>
    </x:row>
    <x:row r="1399">
      <x:c r="A1399">
        <x:v>3634382</x:v>
      </x:c>
      <x:c r="B1399" s="1">
        <x:v>44543.5421706366</x:v>
      </x:c>
      <x:c r="C1399" s="6">
        <x:v>23.2876473366667</x:v>
      </x:c>
      <x:c r="D1399" s="14" t="s">
        <x:v>92</x:v>
      </x:c>
      <x:c r="E1399" s="15">
        <x:v>43721.4486238426</x:v>
      </x:c>
      <x:c r="F1399" t="s">
        <x:v>97</x:v>
      </x:c>
      <x:c r="G1399" s="6">
        <x:v>200.126306923988</x:v>
      </x:c>
      <x:c r="H1399" t="s">
        <x:v>98</x:v>
      </x:c>
      <x:c r="I1399" s="6">
        <x:v>15.9261026054533</x:v>
      </x:c>
      <x:c r="J1399" t="s">
        <x:v>93</x:v>
      </x:c>
      <x:c r="K1399" s="6">
        <x:v>989</x:v>
      </x:c>
      <x:c r="L1399" t="s">
        <x:v>94</x:v>
      </x:c>
      <x:c r="M1399" t="s">
        <x:v>96</x:v>
      </x:c>
      <x:c r="N1399" s="8">
        <x:v>35</x:v>
      </x:c>
      <x:c r="O1399" s="8">
        <x:v>1</x:v>
      </x:c>
      <x:c r="Q1399">
        <x:v>0</x:v>
      </x:c>
      <x:c r="R1399" s="6">
        <x:v>25.07</x:v>
      </x:c>
      <x:c r="S1399" s="8">
        <x:v>218659.396082667</x:v>
      </x:c>
      <x:c r="T1399" s="12">
        <x:v>339613.953379327</x:v>
      </x:c>
      <x:c r="U1399" s="12">
        <x:v>61.5128134149417</x:v>
      </x:c>
      <x:c r="V1399" s="12">
        <x:v>50.2</x:v>
      </x:c>
      <x:c r="W1399" s="12">
        <x:f>NA()</x:f>
      </x:c>
    </x:row>
    <x:row r="1400">
      <x:c r="A1400">
        <x:v>3634391</x:v>
      </x:c>
      <x:c r="B1400" s="1">
        <x:v>44543.5421818287</x:v>
      </x:c>
      <x:c r="C1400" s="6">
        <x:v>23.3037550716667</x:v>
      </x:c>
      <x:c r="D1400" s="14" t="s">
        <x:v>92</x:v>
      </x:c>
      <x:c r="E1400" s="15">
        <x:v>43721.4486238426</x:v>
      </x:c>
      <x:c r="F1400" t="s">
        <x:v>97</x:v>
      </x:c>
      <x:c r="G1400" s="6">
        <x:v>200.158807238863</x:v>
      </x:c>
      <x:c r="H1400" t="s">
        <x:v>98</x:v>
      </x:c>
      <x:c r="I1400" s="6">
        <x:v>15.9261026054533</x:v>
      </x:c>
      <x:c r="J1400" t="s">
        <x:v>93</x:v>
      </x:c>
      <x:c r="K1400" s="6">
        <x:v>989</x:v>
      </x:c>
      <x:c r="L1400" t="s">
        <x:v>94</x:v>
      </x:c>
      <x:c r="M1400" t="s">
        <x:v>96</x:v>
      </x:c>
      <x:c r="N1400" s="8">
        <x:v>35</x:v>
      </x:c>
      <x:c r="O1400" s="8">
        <x:v>1</x:v>
      </x:c>
      <x:c r="Q1400">
        <x:v>0</x:v>
      </x:c>
      <x:c r="R1400" s="6">
        <x:v>25.068</x:v>
      </x:c>
      <x:c r="S1400" s="8">
        <x:v>218657.834693291</x:v>
      </x:c>
      <x:c r="T1400" s="12">
        <x:v>339610.4003892</x:v>
      </x:c>
      <x:c r="U1400" s="12">
        <x:v>61.5128134149417</x:v>
      </x:c>
      <x:c r="V1400" s="12">
        <x:v>50.2</x:v>
      </x:c>
      <x:c r="W1400" s="12">
        <x:f>NA()</x:f>
      </x:c>
    </x:row>
    <x:row r="1401">
      <x:c r="A1401">
        <x:v>3634399</x:v>
      </x:c>
      <x:c r="B1401" s="1">
        <x:v>44543.5421936343</x:v>
      </x:c>
      <x:c r="C1401" s="6">
        <x:v>23.3207262566667</x:v>
      </x:c>
      <x:c r="D1401" s="14" t="s">
        <x:v>92</x:v>
      </x:c>
      <x:c r="E1401" s="15">
        <x:v>43721.4486238426</x:v>
      </x:c>
      <x:c r="F1401" t="s">
        <x:v>97</x:v>
      </x:c>
      <x:c r="G1401" s="6">
        <x:v>200.142556299217</x:v>
      </x:c>
      <x:c r="H1401" t="s">
        <x:v>98</x:v>
      </x:c>
      <x:c r="I1401" s="6">
        <x:v>15.9261026054533</x:v>
      </x:c>
      <x:c r="J1401" t="s">
        <x:v>93</x:v>
      </x:c>
      <x:c r="K1401" s="6">
        <x:v>989</x:v>
      </x:c>
      <x:c r="L1401" t="s">
        <x:v>94</x:v>
      </x:c>
      <x:c r="M1401" t="s">
        <x:v>96</x:v>
      </x:c>
      <x:c r="N1401" s="8">
        <x:v>35</x:v>
      </x:c>
      <x:c r="O1401" s="8">
        <x:v>1</x:v>
      </x:c>
      <x:c r="Q1401">
        <x:v>0</x:v>
      </x:c>
      <x:c r="R1401" s="6">
        <x:v>25.069</x:v>
      </x:c>
      <x:c r="S1401" s="8">
        <x:v>218656.606462721</x:v>
      </x:c>
      <x:c r="T1401" s="12">
        <x:v>339620.075638758</x:v>
      </x:c>
      <x:c r="U1401" s="12">
        <x:v>61.5128134149417</x:v>
      </x:c>
      <x:c r="V1401" s="12">
        <x:v>50.2</x:v>
      </x:c>
      <x:c r="W1401" s="12">
        <x:f>NA()</x:f>
      </x:c>
    </x:row>
    <x:row r="1402">
      <x:c r="A1402">
        <x:v>3634410</x:v>
      </x:c>
      <x:c r="B1402" s="1">
        <x:v>44543.5422054051</x:v>
      </x:c>
      <x:c r="C1402" s="6">
        <x:v>23.3376813883333</x:v>
      </x:c>
      <x:c r="D1402" s="14" t="s">
        <x:v>92</x:v>
      </x:c>
      <x:c r="E1402" s="15">
        <x:v>43721.4486238426</x:v>
      </x:c>
      <x:c r="F1402" t="s">
        <x:v>97</x:v>
      </x:c>
      <x:c r="G1402" s="6">
        <x:v>200.16331541502</x:v>
      </x:c>
      <x:c r="H1402" t="s">
        <x:v>98</x:v>
      </x:c>
      <x:c r="I1402" s="6">
        <x:v>15.9199555637974</x:v>
      </x:c>
      <x:c r="J1402" t="s">
        <x:v>93</x:v>
      </x:c>
      <x:c r="K1402" s="6">
        <x:v>989</x:v>
      </x:c>
      <x:c r="L1402" t="s">
        <x:v>94</x:v>
      </x:c>
      <x:c r="M1402" t="s">
        <x:v>96</x:v>
      </x:c>
      <x:c r="N1402" s="8">
        <x:v>35</x:v>
      </x:c>
      <x:c r="O1402" s="8">
        <x:v>1</x:v>
      </x:c>
      <x:c r="Q1402">
        <x:v>0</x:v>
      </x:c>
      <x:c r="R1402" s="6">
        <x:v>25.07</x:v>
      </x:c>
      <x:c r="S1402" s="8">
        <x:v>218661.743834324</x:v>
      </x:c>
      <x:c r="T1402" s="12">
        <x:v>339624.094846864</x:v>
      </x:c>
      <x:c r="U1402" s="12">
        <x:v>61.5128134149417</x:v>
      </x:c>
      <x:c r="V1402" s="12">
        <x:v>50.2</x:v>
      </x:c>
      <x:c r="W1402" s="12">
        <x:f>NA()</x:f>
      </x:c>
    </x:row>
    <x:row r="1403">
      <x:c r="A1403">
        <x:v>3634418</x:v>
      </x:c>
      <x:c r="B1403" s="1">
        <x:v>44543.5422165856</x:v>
      </x:c>
      <x:c r="C1403" s="6">
        <x:v>23.3537886733333</x:v>
      </x:c>
      <x:c r="D1403" s="14" t="s">
        <x:v>92</x:v>
      </x:c>
      <x:c r="E1403" s="15">
        <x:v>43721.4486238426</x:v>
      </x:c>
      <x:c r="F1403" t="s">
        <x:v>97</x:v>
      </x:c>
      <x:c r="G1403" s="6">
        <x:v>200.126306923988</x:v>
      </x:c>
      <x:c r="H1403" t="s">
        <x:v>98</x:v>
      </x:c>
      <x:c r="I1403" s="6">
        <x:v>15.9261026054533</x:v>
      </x:c>
      <x:c r="J1403" t="s">
        <x:v>93</x:v>
      </x:c>
      <x:c r="K1403" s="6">
        <x:v>989</x:v>
      </x:c>
      <x:c r="L1403" t="s">
        <x:v>94</x:v>
      </x:c>
      <x:c r="M1403" t="s">
        <x:v>96</x:v>
      </x:c>
      <x:c r="N1403" s="8">
        <x:v>35</x:v>
      </x:c>
      <x:c r="O1403" s="8">
        <x:v>1</x:v>
      </x:c>
      <x:c r="Q1403">
        <x:v>0</x:v>
      </x:c>
      <x:c r="R1403" s="6">
        <x:v>25.07</x:v>
      </x:c>
      <x:c r="S1403" s="8">
        <x:v>218645.729873405</x:v>
      </x:c>
      <x:c r="T1403" s="12">
        <x:v>339620.544669616</x:v>
      </x:c>
      <x:c r="U1403" s="12">
        <x:v>61.5128134149417</x:v>
      </x:c>
      <x:c r="V1403" s="12">
        <x:v>50.2</x:v>
      </x:c>
      <x:c r="W1403" s="12">
        <x:f>NA()</x:f>
      </x:c>
    </x:row>
    <x:row r="1404">
      <x:c r="A1404">
        <x:v>3634432</x:v>
      </x:c>
      <x:c r="B1404" s="1">
        <x:v>44543.5422283565</x:v>
      </x:c>
      <x:c r="C1404" s="6">
        <x:v>23.3707437416667</x:v>
      </x:c>
      <x:c r="D1404" s="14" t="s">
        <x:v>92</x:v>
      </x:c>
      <x:c r="E1404" s="15">
        <x:v>43721.4486238426</x:v>
      </x:c>
      <x:c r="F1404" t="s">
        <x:v>97</x:v>
      </x:c>
      <x:c r="G1404" s="6">
        <x:v>200.073063000604</x:v>
      </x:c>
      <x:c r="H1404" t="s">
        <x:v>98</x:v>
      </x:c>
      <x:c r="I1404" s="6">
        <x:v>15.9322496583286</x:v>
      </x:c>
      <x:c r="J1404" t="s">
        <x:v>93</x:v>
      </x:c>
      <x:c r="K1404" s="6">
        <x:v>989</x:v>
      </x:c>
      <x:c r="L1404" t="s">
        <x:v>94</x:v>
      </x:c>
      <x:c r="M1404" t="s">
        <x:v>96</x:v>
      </x:c>
      <x:c r="N1404" s="8">
        <x:v>35</x:v>
      </x:c>
      <x:c r="O1404" s="8">
        <x:v>1</x:v>
      </x:c>
      <x:c r="Q1404">
        <x:v>0</x:v>
      </x:c>
      <x:c r="R1404" s="6">
        <x:v>25.071</x:v>
      </x:c>
      <x:c r="S1404" s="8">
        <x:v>218653.771884488</x:v>
      </x:c>
      <x:c r="T1404" s="12">
        <x:v>339628.879347462</x:v>
      </x:c>
      <x:c r="U1404" s="12">
        <x:v>61.5128134149417</x:v>
      </x:c>
      <x:c r="V1404" s="12">
        <x:v>50.2</x:v>
      </x:c>
      <x:c r="W1404" s="12">
        <x:f>NA()</x:f>
      </x:c>
    </x:row>
    <x:row r="1405">
      <x:c r="A1405">
        <x:v>3634437</x:v>
      </x:c>
      <x:c r="B1405" s="1">
        <x:v>44543.5422401273</x:v>
      </x:c>
      <x:c r="C1405" s="6">
        <x:v>23.3876993733333</x:v>
      </x:c>
      <x:c r="D1405" s="14" t="s">
        <x:v>92</x:v>
      </x:c>
      <x:c r="E1405" s="15">
        <x:v>43721.4486238426</x:v>
      </x:c>
      <x:c r="F1405" t="s">
        <x:v>97</x:v>
      </x:c>
      <x:c r="G1405" s="6">
        <x:v>200.142556299217</x:v>
      </x:c>
      <x:c r="H1405" t="s">
        <x:v>98</x:v>
      </x:c>
      <x:c r="I1405" s="6">
        <x:v>15.9261026054533</x:v>
      </x:c>
      <x:c r="J1405" t="s">
        <x:v>93</x:v>
      </x:c>
      <x:c r="K1405" s="6">
        <x:v>989</x:v>
      </x:c>
      <x:c r="L1405" t="s">
        <x:v>94</x:v>
      </x:c>
      <x:c r="M1405" t="s">
        <x:v>96</x:v>
      </x:c>
      <x:c r="N1405" s="8">
        <x:v>35</x:v>
      </x:c>
      <x:c r="O1405" s="8">
        <x:v>1</x:v>
      </x:c>
      <x:c r="Q1405">
        <x:v>0</x:v>
      </x:c>
      <x:c r="R1405" s="6">
        <x:v>25.069</x:v>
      </x:c>
      <x:c r="S1405" s="8">
        <x:v>218651.166882977</x:v>
      </x:c>
      <x:c r="T1405" s="12">
        <x:v>339607.478407118</x:v>
      </x:c>
      <x:c r="U1405" s="12">
        <x:v>61.5128134149417</x:v>
      </x:c>
      <x:c r="V1405" s="12">
        <x:v>50.2</x:v>
      </x:c>
      <x:c r="W1405" s="12">
        <x:f>NA()</x:f>
      </x:c>
    </x:row>
    <x:row r="1406">
      <x:c r="A1406">
        <x:v>3634445</x:v>
      </x:c>
      <x:c r="B1406" s="1">
        <x:v>44543.5422513079</x:v>
      </x:c>
      <x:c r="C1406" s="6">
        <x:v>23.4038060466667</x:v>
      </x:c>
      <x:c r="D1406" s="14" t="s">
        <x:v>92</x:v>
      </x:c>
      <x:c r="E1406" s="15">
        <x:v>43721.4486238426</x:v>
      </x:c>
      <x:c r="F1406" t="s">
        <x:v>97</x:v>
      </x:c>
      <x:c r="G1406" s="6">
        <x:v>200.195821679205</x:v>
      </x:c>
      <x:c r="H1406" t="s">
        <x:v>98</x:v>
      </x:c>
      <x:c r="I1406" s="6">
        <x:v>15.9199555637974</x:v>
      </x:c>
      <x:c r="J1406" t="s">
        <x:v>93</x:v>
      </x:c>
      <x:c r="K1406" s="6">
        <x:v>989</x:v>
      </x:c>
      <x:c r="L1406" t="s">
        <x:v>94</x:v>
      </x:c>
      <x:c r="M1406" t="s">
        <x:v>96</x:v>
      </x:c>
      <x:c r="N1406" s="8">
        <x:v>35</x:v>
      </x:c>
      <x:c r="O1406" s="8">
        <x:v>1</x:v>
      </x:c>
      <x:c r="Q1406">
        <x:v>0</x:v>
      </x:c>
      <x:c r="R1406" s="6">
        <x:v>25.068</x:v>
      </x:c>
      <x:c r="S1406" s="8">
        <x:v>218643.4496637</x:v>
      </x:c>
      <x:c r="T1406" s="12">
        <x:v>339608.155290455</x:v>
      </x:c>
      <x:c r="U1406" s="12">
        <x:v>61.5128134149417</x:v>
      </x:c>
      <x:c r="V1406" s="12">
        <x:v>50.2</x:v>
      </x:c>
      <x:c r="W1406" s="12">
        <x:f>NA()</x:f>
      </x:c>
    </x:row>
    <x:row r="1407">
      <x:c r="A1407">
        <x:v>3634453</x:v>
      </x:c>
      <x:c r="B1407" s="1">
        <x:v>44543.5422630787</x:v>
      </x:c>
      <x:c r="C1407" s="6">
        <x:v>23.4207617133333</x:v>
      </x:c>
      <x:c r="D1407" s="14" t="s">
        <x:v>92</x:v>
      </x:c>
      <x:c r="E1407" s="15">
        <x:v>43721.4486238426</x:v>
      </x:c>
      <x:c r="F1407" t="s">
        <x:v>97</x:v>
      </x:c>
      <x:c r="G1407" s="6">
        <x:v>200.142556299217</x:v>
      </x:c>
      <x:c r="H1407" t="s">
        <x:v>98</x:v>
      </x:c>
      <x:c r="I1407" s="6">
        <x:v>15.9261026054533</x:v>
      </x:c>
      <x:c r="J1407" t="s">
        <x:v>93</x:v>
      </x:c>
      <x:c r="K1407" s="6">
        <x:v>989</x:v>
      </x:c>
      <x:c r="L1407" t="s">
        <x:v>94</x:v>
      </x:c>
      <x:c r="M1407" t="s">
        <x:v>96</x:v>
      </x:c>
      <x:c r="N1407" s="8">
        <x:v>35</x:v>
      </x:c>
      <x:c r="O1407" s="8">
        <x:v>1</x:v>
      </x:c>
      <x:c r="Q1407">
        <x:v>0</x:v>
      </x:c>
      <x:c r="R1407" s="6">
        <x:v>25.069</x:v>
      </x:c>
      <x:c r="S1407" s="8">
        <x:v>218649.981083462</x:v>
      </x:c>
      <x:c r="T1407" s="12">
        <x:v>339610.724139792</x:v>
      </x:c>
      <x:c r="U1407" s="12">
        <x:v>61.5128134149417</x:v>
      </x:c>
      <x:c r="V1407" s="12">
        <x:v>50.2</x:v>
      </x:c>
      <x:c r="W1407" s="12">
        <x:f>NA()</x:f>
      </x:c>
    </x:row>
    <x:row r="1408">
      <x:c r="A1408">
        <x:v>3634461</x:v>
      </x:c>
      <x:c r="B1408" s="1">
        <x:v>44543.5422748495</x:v>
      </x:c>
      <x:c r="C1408" s="6">
        <x:v>23.4377161366667</x:v>
      </x:c>
      <x:c r="D1408" s="14" t="s">
        <x:v>92</x:v>
      </x:c>
      <x:c r="E1408" s="15">
        <x:v>43721.4486238426</x:v>
      </x:c>
      <x:c r="F1408" t="s">
        <x:v>97</x:v>
      </x:c>
      <x:c r="G1408" s="6">
        <x:v>200.158807238863</x:v>
      </x:c>
      <x:c r="H1408" t="s">
        <x:v>98</x:v>
      </x:c>
      <x:c r="I1408" s="6">
        <x:v>15.9261026054533</x:v>
      </x:c>
      <x:c r="J1408" t="s">
        <x:v>93</x:v>
      </x:c>
      <x:c r="K1408" s="6">
        <x:v>989</x:v>
      </x:c>
      <x:c r="L1408" t="s">
        <x:v>94</x:v>
      </x:c>
      <x:c r="M1408" t="s">
        <x:v>96</x:v>
      </x:c>
      <x:c r="N1408" s="8">
        <x:v>35</x:v>
      </x:c>
      <x:c r="O1408" s="8">
        <x:v>1</x:v>
      </x:c>
      <x:c r="Q1408">
        <x:v>0</x:v>
      </x:c>
      <x:c r="R1408" s="6">
        <x:v>25.068</x:v>
      </x:c>
      <x:c r="S1408" s="8">
        <x:v>218650.479690879</x:v>
      </x:c>
      <x:c r="T1408" s="12">
        <x:v>339607.849966869</x:v>
      </x:c>
      <x:c r="U1408" s="12">
        <x:v>61.5128134149417</x:v>
      </x:c>
      <x:c r="V1408" s="12">
        <x:v>50.2</x:v>
      </x:c>
      <x:c r="W1408" s="12">
        <x:f>NA()</x:f>
      </x:c>
    </x:row>
    <x:row r="1409">
      <x:c r="A1409">
        <x:v>3634469</x:v>
      </x:c>
      <x:c r="B1409" s="1">
        <x:v>44543.5422860301</x:v>
      </x:c>
      <x:c r="C1409" s="6">
        <x:v>23.453823415</x:v>
      </x:c>
      <x:c r="D1409" s="14" t="s">
        <x:v>92</x:v>
      </x:c>
      <x:c r="E1409" s="15">
        <x:v>43721.4486238426</x:v>
      </x:c>
      <x:c r="F1409" t="s">
        <x:v>97</x:v>
      </x:c>
      <x:c r="G1409" s="6">
        <x:v>200.110059112964</x:v>
      </x:c>
      <x:c r="H1409" t="s">
        <x:v>98</x:v>
      </x:c>
      <x:c r="I1409" s="6">
        <x:v>15.9261026054533</x:v>
      </x:c>
      <x:c r="J1409" t="s">
        <x:v>93</x:v>
      </x:c>
      <x:c r="K1409" s="6">
        <x:v>989</x:v>
      </x:c>
      <x:c r="L1409" t="s">
        <x:v>94</x:v>
      </x:c>
      <x:c r="M1409" t="s">
        <x:v>96</x:v>
      </x:c>
      <x:c r="N1409" s="8">
        <x:v>35</x:v>
      </x:c>
      <x:c r="O1409" s="8">
        <x:v>1</x:v>
      </x:c>
      <x:c r="Q1409">
        <x:v>0</x:v>
      </x:c>
      <x:c r="R1409" s="6">
        <x:v>25.071</x:v>
      </x:c>
      <x:c r="S1409" s="8">
        <x:v>218642.13727037</x:v>
      </x:c>
      <x:c r="T1409" s="12">
        <x:v>339609.586676217</x:v>
      </x:c>
      <x:c r="U1409" s="12">
        <x:v>61.5128134149417</x:v>
      </x:c>
      <x:c r="V1409" s="12">
        <x:v>50.2</x:v>
      </x:c>
      <x:c r="W1409" s="12">
        <x:f>NA()</x:f>
      </x:c>
    </x:row>
    <x:row r="1410">
      <x:c r="A1410">
        <x:v>3634480</x:v>
      </x:c>
      <x:c r="B1410" s="1">
        <x:v>44543.5422978356</x:v>
      </x:c>
      <x:c r="C1410" s="6">
        <x:v>23.4707784733333</x:v>
      </x:c>
      <x:c r="D1410" s="14" t="s">
        <x:v>92</x:v>
      </x:c>
      <x:c r="E1410" s="15">
        <x:v>43721.4486238426</x:v>
      </x:c>
      <x:c r="F1410" t="s">
        <x:v>97</x:v>
      </x:c>
      <x:c r="G1410" s="6">
        <x:v>200.212077158566</x:v>
      </x:c>
      <x:c r="H1410" t="s">
        <x:v>98</x:v>
      </x:c>
      <x:c r="I1410" s="6">
        <x:v>15.9199555637974</x:v>
      </x:c>
      <x:c r="J1410" t="s">
        <x:v>93</x:v>
      </x:c>
      <x:c r="K1410" s="6">
        <x:v>989</x:v>
      </x:c>
      <x:c r="L1410" t="s">
        <x:v>94</x:v>
      </x:c>
      <x:c r="M1410" t="s">
        <x:v>96</x:v>
      </x:c>
      <x:c r="N1410" s="8">
        <x:v>35</x:v>
      </x:c>
      <x:c r="O1410" s="8">
        <x:v>1</x:v>
      </x:c>
      <x:c r="Q1410">
        <x:v>0</x:v>
      </x:c>
      <x:c r="R1410" s="6">
        <x:v>25.067</x:v>
      </x:c>
      <x:c r="S1410" s="8">
        <x:v>218643.347130831</x:v>
      </x:c>
      <x:c r="T1410" s="12">
        <x:v>339610.104819948</x:v>
      </x:c>
      <x:c r="U1410" s="12">
        <x:v>61.5128134149417</x:v>
      </x:c>
      <x:c r="V1410" s="12">
        <x:v>50.2</x:v>
      </x:c>
      <x:c r="W1410" s="12">
        <x:f>NA()</x:f>
      </x:c>
    </x:row>
    <x:row r="1411">
      <x:c r="A1411">
        <x:v>3634493</x:v>
      </x:c>
      <x:c r="B1411" s="1">
        <x:v>44543.5423096065</x:v>
      </x:c>
      <x:c r="C1411" s="6">
        <x:v>23.4877335633333</x:v>
      </x:c>
      <x:c r="D1411" s="14" t="s">
        <x:v>92</x:v>
      </x:c>
      <x:c r="E1411" s="15">
        <x:v>43721.4486238426</x:v>
      </x:c>
      <x:c r="F1411" t="s">
        <x:v>97</x:v>
      </x:c>
      <x:c r="G1411" s="6">
        <x:v>200.142556299217</x:v>
      </x:c>
      <x:c r="H1411" t="s">
        <x:v>98</x:v>
      </x:c>
      <x:c r="I1411" s="6">
        <x:v>15.9261026054533</x:v>
      </x:c>
      <x:c r="J1411" t="s">
        <x:v>93</x:v>
      </x:c>
      <x:c r="K1411" s="6">
        <x:v>989</x:v>
      </x:c>
      <x:c r="L1411" t="s">
        <x:v>94</x:v>
      </x:c>
      <x:c r="M1411" t="s">
        <x:v>96</x:v>
      </x:c>
      <x:c r="N1411" s="8">
        <x:v>35</x:v>
      </x:c>
      <x:c r="O1411" s="8">
        <x:v>1</x:v>
      </x:c>
      <x:c r="Q1411">
        <x:v>0</x:v>
      </x:c>
      <x:c r="R1411" s="6">
        <x:v>25.069</x:v>
      </x:c>
      <x:c r="S1411" s="8">
        <x:v>218652.982594832</x:v>
      </x:c>
      <x:c r="T1411" s="12">
        <x:v>339614.51082623</x:v>
      </x:c>
      <x:c r="U1411" s="12">
        <x:v>61.5128134149417</x:v>
      </x:c>
      <x:c r="V1411" s="12">
        <x:v>50.2</x:v>
      </x:c>
      <x:c r="W1411" s="12">
        <x:f>NA()</x:f>
      </x:c>
    </x:row>
    <x:row r="1412">
      <x:c r="A1412">
        <x:v>3634500</x:v>
      </x:c>
      <x:c r="B1412" s="1">
        <x:v>44543.5423207986</x:v>
      </x:c>
      <x:c r="C1412" s="6">
        <x:v>23.5038407933333</x:v>
      </x:c>
      <x:c r="D1412" s="14" t="s">
        <x:v>92</x:v>
      </x:c>
      <x:c r="E1412" s="15">
        <x:v>43721.4486238426</x:v>
      </x:c>
      <x:c r="F1412" t="s">
        <x:v>97</x:v>
      </x:c>
      <x:c r="G1412" s="6">
        <x:v>200.110059112964</x:v>
      </x:c>
      <x:c r="H1412" t="s">
        <x:v>98</x:v>
      </x:c>
      <x:c r="I1412" s="6">
        <x:v>15.9261026054533</x:v>
      </x:c>
      <x:c r="J1412" t="s">
        <x:v>93</x:v>
      </x:c>
      <x:c r="K1412" s="6">
        <x:v>989</x:v>
      </x:c>
      <x:c r="L1412" t="s">
        <x:v>94</x:v>
      </x:c>
      <x:c r="M1412" t="s">
        <x:v>96</x:v>
      </x:c>
      <x:c r="N1412" s="8">
        <x:v>35</x:v>
      </x:c>
      <x:c r="O1412" s="8">
        <x:v>1</x:v>
      </x:c>
      <x:c r="Q1412">
        <x:v>0</x:v>
      </x:c>
      <x:c r="R1412" s="6">
        <x:v>25.071</x:v>
      </x:c>
      <x:c r="S1412" s="8">
        <x:v>218638.774791015</x:v>
      </x:c>
      <x:c r="T1412" s="12">
        <x:v>339611.32666294</x:v>
      </x:c>
      <x:c r="U1412" s="12">
        <x:v>61.5128134149417</x:v>
      </x:c>
      <x:c r="V1412" s="12">
        <x:v>50.2</x:v>
      </x:c>
      <x:c r="W1412" s="12">
        <x:f>NA()</x:f>
      </x:c>
    </x:row>
    <x:row r="1413">
      <x:c r="A1413">
        <x:v>3634506</x:v>
      </x:c>
      <x:c r="B1413" s="1">
        <x:v>44543.5423325579</x:v>
      </x:c>
      <x:c r="C1413" s="6">
        <x:v>23.5207958283333</x:v>
      </x:c>
      <x:c r="D1413" s="14" t="s">
        <x:v>92</x:v>
      </x:c>
      <x:c r="E1413" s="15">
        <x:v>43721.4486238426</x:v>
      </x:c>
      <x:c r="F1413" t="s">
        <x:v>97</x:v>
      </x:c>
      <x:c r="G1413" s="6">
        <x:v>200.142556299217</x:v>
      </x:c>
      <x:c r="H1413" t="s">
        <x:v>98</x:v>
      </x:c>
      <x:c r="I1413" s="6">
        <x:v>15.9261026054533</x:v>
      </x:c>
      <x:c r="J1413" t="s">
        <x:v>93</x:v>
      </x:c>
      <x:c r="K1413" s="6">
        <x:v>989</x:v>
      </x:c>
      <x:c r="L1413" t="s">
        <x:v>94</x:v>
      </x:c>
      <x:c r="M1413" t="s">
        <x:v>96</x:v>
      </x:c>
      <x:c r="N1413" s="8">
        <x:v>35</x:v>
      </x:c>
      <x:c r="O1413" s="8">
        <x:v>1</x:v>
      </x:c>
      <x:c r="Q1413">
        <x:v>0</x:v>
      </x:c>
      <x:c r="R1413" s="6">
        <x:v>25.069</x:v>
      </x:c>
      <x:c r="S1413" s="8">
        <x:v>218646.570873996</x:v>
      </x:c>
      <x:c r="T1413" s="12">
        <x:v>339605.103720253</x:v>
      </x:c>
      <x:c r="U1413" s="12">
        <x:v>61.5128134149417</x:v>
      </x:c>
      <x:c r="V1413" s="12">
        <x:v>50.2</x:v>
      </x:c>
      <x:c r="W1413" s="12">
        <x:f>NA()</x:f>
      </x:c>
    </x:row>
    <x:row r="1414">
      <x:c r="A1414">
        <x:v>3634519</x:v>
      </x:c>
      <x:c r="B1414" s="1">
        <x:v>44543.5423443287</x:v>
      </x:c>
      <x:c r="C1414" s="6">
        <x:v>23.53775153</x:v>
      </x:c>
      <x:c r="D1414" s="14" t="s">
        <x:v>92</x:v>
      </x:c>
      <x:c r="E1414" s="15">
        <x:v>43721.4486238426</x:v>
      </x:c>
      <x:c r="F1414" t="s">
        <x:v>97</x:v>
      </x:c>
      <x:c r="G1414" s="6">
        <x:v>200.126306923988</x:v>
      </x:c>
      <x:c r="H1414" t="s">
        <x:v>98</x:v>
      </x:c>
      <x:c r="I1414" s="6">
        <x:v>15.9261026054533</x:v>
      </x:c>
      <x:c r="J1414" t="s">
        <x:v>93</x:v>
      </x:c>
      <x:c r="K1414" s="6">
        <x:v>989</x:v>
      </x:c>
      <x:c r="L1414" t="s">
        <x:v>94</x:v>
      </x:c>
      <x:c r="M1414" t="s">
        <x:v>96</x:v>
      </x:c>
      <x:c r="N1414" s="8">
        <x:v>35</x:v>
      </x:c>
      <x:c r="O1414" s="8">
        <x:v>1</x:v>
      </x:c>
      <x:c r="Q1414">
        <x:v>0</x:v>
      </x:c>
      <x:c r="R1414" s="6">
        <x:v>25.07</x:v>
      </x:c>
      <x:c r="S1414" s="8">
        <x:v>218653.577621829</x:v>
      </x:c>
      <x:c r="T1414" s="12">
        <x:v>339604.826828775</x:v>
      </x:c>
      <x:c r="U1414" s="12">
        <x:v>61.5128134149417</x:v>
      </x:c>
      <x:c r="V1414" s="12">
        <x:v>50.2</x:v>
      </x:c>
      <x:c r="W1414" s="12">
        <x:f>NA()</x:f>
      </x:c>
    </x:row>
    <x:row r="1415">
      <x:c r="A1415">
        <x:v>3634528</x:v>
      </x:c>
      <x:c r="B1415" s="1">
        <x:v>44543.5423555208</x:v>
      </x:c>
      <x:c r="C1415" s="6">
        <x:v>23.5538581633333</x:v>
      </x:c>
      <x:c r="D1415" s="14" t="s">
        <x:v>92</x:v>
      </x:c>
      <x:c r="E1415" s="15">
        <x:v>43721.4486238426</x:v>
      </x:c>
      <x:c r="F1415" t="s">
        <x:v>97</x:v>
      </x:c>
      <x:c r="G1415" s="6">
        <x:v>200.105554239625</x:v>
      </x:c>
      <x:c r="H1415" t="s">
        <x:v>98</x:v>
      </x:c>
      <x:c r="I1415" s="6">
        <x:v>15.9322496583286</x:v>
      </x:c>
      <x:c r="J1415" t="s">
        <x:v>93</x:v>
      </x:c>
      <x:c r="K1415" s="6">
        <x:v>989</x:v>
      </x:c>
      <x:c r="L1415" t="s">
        <x:v>94</x:v>
      </x:c>
      <x:c r="M1415" t="s">
        <x:v>96</x:v>
      </x:c>
      <x:c r="N1415" s="8">
        <x:v>35</x:v>
      </x:c>
      <x:c r="O1415" s="8">
        <x:v>1</x:v>
      </x:c>
      <x:c r="Q1415">
        <x:v>0</x:v>
      </x:c>
      <x:c r="R1415" s="6">
        <x:v>25.069</x:v>
      </x:c>
      <x:c r="S1415" s="8">
        <x:v>218642.458969496</x:v>
      </x:c>
      <x:c r="T1415" s="12">
        <x:v>339605.504644708</x:v>
      </x:c>
      <x:c r="U1415" s="12">
        <x:v>61.5128134149417</x:v>
      </x:c>
      <x:c r="V1415" s="12">
        <x:v>50.2</x:v>
      </x:c>
      <x:c r="W1415" s="12">
        <x:f>NA()</x:f>
      </x:c>
    </x:row>
    <x:row r="1416">
      <x:c r="A1416">
        <x:v>3634534</x:v>
      </x:c>
      <x:c r="B1416" s="1">
        <x:v>44543.5423672801</x:v>
      </x:c>
      <x:c r="C1416" s="6">
        <x:v>23.570813205</x:v>
      </x:c>
      <x:c r="D1416" s="14" t="s">
        <x:v>92</x:v>
      </x:c>
      <x:c r="E1416" s="15">
        <x:v>43721.4486238426</x:v>
      </x:c>
      <x:c r="F1416" t="s">
        <x:v>97</x:v>
      </x:c>
      <x:c r="G1416" s="6">
        <x:v>200.126306923988</x:v>
      </x:c>
      <x:c r="H1416" t="s">
        <x:v>98</x:v>
      </x:c>
      <x:c r="I1416" s="6">
        <x:v>15.9261026054533</x:v>
      </x:c>
      <x:c r="J1416" t="s">
        <x:v>93</x:v>
      </x:c>
      <x:c r="K1416" s="6">
        <x:v>989</x:v>
      </x:c>
      <x:c r="L1416" t="s">
        <x:v>94</x:v>
      </x:c>
      <x:c r="M1416" t="s">
        <x:v>96</x:v>
      </x:c>
      <x:c r="N1416" s="8">
        <x:v>35</x:v>
      </x:c>
      <x:c r="O1416" s="8">
        <x:v>1</x:v>
      </x:c>
      <x:c r="Q1416">
        <x:v>0</x:v>
      </x:c>
      <x:c r="R1416" s="6">
        <x:v>25.07</x:v>
      </x:c>
      <x:c r="S1416" s="8">
        <x:v>218653.194438103</x:v>
      </x:c>
      <x:c r="T1416" s="12">
        <x:v>339616.869567513</x:v>
      </x:c>
      <x:c r="U1416" s="12">
        <x:v>61.5128134149417</x:v>
      </x:c>
      <x:c r="V1416" s="12">
        <x:v>50.2</x:v>
      </x:c>
      <x:c r="W1416" s="12">
        <x:f>NA()</x:f>
      </x:c>
    </x:row>
    <x:row r="1417">
      <x:c r="A1417">
        <x:v>3634546</x:v>
      </x:c>
      <x:c r="B1417" s="1">
        <x:v>44543.5423790509</x:v>
      </x:c>
      <x:c r="C1417" s="6">
        <x:v>23.5877682566667</x:v>
      </x:c>
      <x:c r="D1417" s="14" t="s">
        <x:v>92</x:v>
      </x:c>
      <x:c r="E1417" s="15">
        <x:v>43721.4486238426</x:v>
      </x:c>
      <x:c r="F1417" t="s">
        <x:v>97</x:v>
      </x:c>
      <x:c r="G1417" s="6">
        <x:v>200.089307838156</x:v>
      </x:c>
      <x:c r="H1417" t="s">
        <x:v>98</x:v>
      </x:c>
      <x:c r="I1417" s="6">
        <x:v>15.9322496583286</x:v>
      </x:c>
      <x:c r="J1417" t="s">
        <x:v>93</x:v>
      </x:c>
      <x:c r="K1417" s="6">
        <x:v>989</x:v>
      </x:c>
      <x:c r="L1417" t="s">
        <x:v>94</x:v>
      </x:c>
      <x:c r="M1417" t="s">
        <x:v>96</x:v>
      </x:c>
      <x:c r="N1417" s="8">
        <x:v>35</x:v>
      </x:c>
      <x:c r="O1417" s="8">
        <x:v>1</x:v>
      </x:c>
      <x:c r="Q1417">
        <x:v>0</x:v>
      </x:c>
      <x:c r="R1417" s="6">
        <x:v>25.07</x:v>
      </x:c>
      <x:c r="S1417" s="8">
        <x:v>218646.350529516</x:v>
      </x:c>
      <x:c r="T1417" s="12">
        <x:v>339620.790235692</x:v>
      </x:c>
      <x:c r="U1417" s="12">
        <x:v>61.5128134149417</x:v>
      </x:c>
      <x:c r="V1417" s="12">
        <x:v>50.2</x:v>
      </x:c>
      <x:c r="W1417" s="12">
        <x:f>NA()</x:f>
      </x:c>
    </x:row>
    <x:row r="1418">
      <x:c r="A1418">
        <x:v>3634554</x:v>
      </x:c>
      <x:c r="B1418" s="1">
        <x:v>44543.5423902431</x:v>
      </x:c>
      <x:c r="C1418" s="6">
        <x:v>23.603876115</x:v>
      </x:c>
      <x:c r="D1418" s="14" t="s">
        <x:v>92</x:v>
      </x:c>
      <x:c r="E1418" s="15">
        <x:v>43721.4486238426</x:v>
      </x:c>
      <x:c r="F1418" t="s">
        <x:v>97</x:v>
      </x:c>
      <x:c r="G1418" s="6">
        <x:v>200.158807238863</x:v>
      </x:c>
      <x:c r="H1418" t="s">
        <x:v>98</x:v>
      </x:c>
      <x:c r="I1418" s="6">
        <x:v>15.9261026054533</x:v>
      </x:c>
      <x:c r="J1418" t="s">
        <x:v>93</x:v>
      </x:c>
      <x:c r="K1418" s="6">
        <x:v>989</x:v>
      </x:c>
      <x:c r="L1418" t="s">
        <x:v>94</x:v>
      </x:c>
      <x:c r="M1418" t="s">
        <x:v>96</x:v>
      </x:c>
      <x:c r="N1418" s="8">
        <x:v>35</x:v>
      </x:c>
      <x:c r="O1418" s="8">
        <x:v>1</x:v>
      </x:c>
      <x:c r="Q1418">
        <x:v>0</x:v>
      </x:c>
      <x:c r="R1418" s="6">
        <x:v>25.068</x:v>
      </x:c>
      <x:c r="S1418" s="8">
        <x:v>218631.956530716</x:v>
      </x:c>
      <x:c r="T1418" s="12">
        <x:v>339601.530850882</x:v>
      </x:c>
      <x:c r="U1418" s="12">
        <x:v>61.5128134149417</x:v>
      </x:c>
      <x:c r="V1418" s="12">
        <x:v>50.2</x:v>
      </x:c>
      <x:c r="W1418" s="12">
        <x:f>NA()</x:f>
      </x:c>
    </x:row>
    <x:row r="1419">
      <x:c r="A1419">
        <x:v>3634566</x:v>
      </x:c>
      <x:c r="B1419" s="1">
        <x:v>44543.5424020486</x:v>
      </x:c>
      <x:c r="C1419" s="6">
        <x:v>23.6208305766667</x:v>
      </x:c>
      <x:c r="D1419" s="14" t="s">
        <x:v>92</x:v>
      </x:c>
      <x:c r="E1419" s="15">
        <x:v>43721.4486238426</x:v>
      </x:c>
      <x:c r="F1419" t="s">
        <x:v>97</x:v>
      </x:c>
      <x:c r="G1419" s="6">
        <x:v>200.126306923988</x:v>
      </x:c>
      <x:c r="H1419" t="s">
        <x:v>98</x:v>
      </x:c>
      <x:c r="I1419" s="6">
        <x:v>15.9261026054533</x:v>
      </x:c>
      <x:c r="J1419" t="s">
        <x:v>93</x:v>
      </x:c>
      <x:c r="K1419" s="6">
        <x:v>989</x:v>
      </x:c>
      <x:c r="L1419" t="s">
        <x:v>94</x:v>
      </x:c>
      <x:c r="M1419" t="s">
        <x:v>96</x:v>
      </x:c>
      <x:c r="N1419" s="8">
        <x:v>35</x:v>
      </x:c>
      <x:c r="O1419" s="8">
        <x:v>1</x:v>
      </x:c>
      <x:c r="Q1419">
        <x:v>0</x:v>
      </x:c>
      <x:c r="R1419" s="6">
        <x:v>25.07</x:v>
      </x:c>
      <x:c r="S1419" s="8">
        <x:v>218639.094724464</x:v>
      </x:c>
      <x:c r="T1419" s="12">
        <x:v>339605.862878757</x:v>
      </x:c>
      <x:c r="U1419" s="12">
        <x:v>61.5128134149417</x:v>
      </x:c>
      <x:c r="V1419" s="12">
        <x:v>50.2</x:v>
      </x:c>
      <x:c r="W1419" s="12">
        <x:f>NA()</x:f>
      </x:c>
    </x:row>
    <x:row r="1420">
      <x:c r="A1420">
        <x:v>3634573</x:v>
      </x:c>
      <x:c r="B1420" s="1">
        <x:v>44543.5424138079</x:v>
      </x:c>
      <x:c r="C1420" s="6">
        <x:v>23.63778795</x:v>
      </x:c>
      <x:c r="D1420" s="14" t="s">
        <x:v>92</x:v>
      </x:c>
      <x:c r="E1420" s="15">
        <x:v>43721.4486238426</x:v>
      </x:c>
      <x:c r="F1420" t="s">
        <x:v>97</x:v>
      </x:c>
      <x:c r="G1420" s="6">
        <x:v>200.158807238863</x:v>
      </x:c>
      <x:c r="H1420" t="s">
        <x:v>98</x:v>
      </x:c>
      <x:c r="I1420" s="6">
        <x:v>15.9261026054533</x:v>
      </x:c>
      <x:c r="J1420" t="s">
        <x:v>93</x:v>
      </x:c>
      <x:c r="K1420" s="6">
        <x:v>989</x:v>
      </x:c>
      <x:c r="L1420" t="s">
        <x:v>94</x:v>
      </x:c>
      <x:c r="M1420" t="s">
        <x:v>96</x:v>
      </x:c>
      <x:c r="N1420" s="8">
        <x:v>35</x:v>
      </x:c>
      <x:c r="O1420" s="8">
        <x:v>1</x:v>
      </x:c>
      <x:c r="Q1420">
        <x:v>0</x:v>
      </x:c>
      <x:c r="R1420" s="6">
        <x:v>25.068</x:v>
      </x:c>
      <x:c r="S1420" s="8">
        <x:v>218628.525693685</x:v>
      </x:c>
      <x:c r="T1420" s="12">
        <x:v>339583.171110718</x:v>
      </x:c>
      <x:c r="U1420" s="12">
        <x:v>61.5128134149417</x:v>
      </x:c>
      <x:c r="V1420" s="12">
        <x:v>50.2</x:v>
      </x:c>
      <x:c r="W1420" s="12">
        <x:f>NA()</x:f>
      </x:c>
    </x:row>
    <x:row r="1421">
      <x:c r="A1421">
        <x:v>3634579</x:v>
      </x:c>
      <x:c r="B1421" s="1">
        <x:v>44543.542425</x:v>
      </x:c>
      <x:c r="C1421" s="6">
        <x:v>23.6538947333333</x:v>
      </x:c>
      <x:c r="D1421" s="14" t="s">
        <x:v>92</x:v>
      </x:c>
      <x:c r="E1421" s="15">
        <x:v>43721.4486238426</x:v>
      </x:c>
      <x:c r="F1421" t="s">
        <x:v>97</x:v>
      </x:c>
      <x:c r="G1421" s="6">
        <x:v>200.110059112964</x:v>
      </x:c>
      <x:c r="H1421" t="s">
        <x:v>98</x:v>
      </x:c>
      <x:c r="I1421" s="6">
        <x:v>15.9261026054533</x:v>
      </x:c>
      <x:c r="J1421" t="s">
        <x:v>93</x:v>
      </x:c>
      <x:c r="K1421" s="6">
        <x:v>989</x:v>
      </x:c>
      <x:c r="L1421" t="s">
        <x:v>94</x:v>
      </x:c>
      <x:c r="M1421" t="s">
        <x:v>96</x:v>
      </x:c>
      <x:c r="N1421" s="8">
        <x:v>35</x:v>
      </x:c>
      <x:c r="O1421" s="8">
        <x:v>1</x:v>
      </x:c>
      <x:c r="Q1421">
        <x:v>0</x:v>
      </x:c>
      <x:c r="R1421" s="6">
        <x:v>25.071</x:v>
      </x:c>
      <x:c r="S1421" s="8">
        <x:v>218611.121823678</x:v>
      </x:c>
      <x:c r="T1421" s="12">
        <x:v>339588.834803093</x:v>
      </x:c>
      <x:c r="U1421" s="12">
        <x:v>61.5128134149417</x:v>
      </x:c>
      <x:c r="V1421" s="12">
        <x:v>50.2</x:v>
      </x:c>
      <x:c r="W1421" s="12">
        <x:f>NA()</x:f>
      </x:c>
    </x:row>
    <x:row r="1422">
      <x:c r="A1422">
        <x:v>3634588</x:v>
      </x:c>
      <x:c r="B1422" s="1">
        <x:v>44543.5424367708</x:v>
      </x:c>
      <x:c r="C1422" s="6">
        <x:v>23.6708491516667</x:v>
      </x:c>
      <x:c r="D1422" s="14" t="s">
        <x:v>92</x:v>
      </x:c>
      <x:c r="E1422" s="15">
        <x:v>43721.4486238426</x:v>
      </x:c>
      <x:c r="F1422" t="s">
        <x:v>97</x:v>
      </x:c>
      <x:c r="G1422" s="6">
        <x:v>200.110059112964</x:v>
      </x:c>
      <x:c r="H1422" t="s">
        <x:v>98</x:v>
      </x:c>
      <x:c r="I1422" s="6">
        <x:v>15.9261026054533</x:v>
      </x:c>
      <x:c r="J1422" t="s">
        <x:v>93</x:v>
      </x:c>
      <x:c r="K1422" s="6">
        <x:v>989</x:v>
      </x:c>
      <x:c r="L1422" t="s">
        <x:v>94</x:v>
      </x:c>
      <x:c r="M1422" t="s">
        <x:v>96</x:v>
      </x:c>
      <x:c r="N1422" s="8">
        <x:v>35</x:v>
      </x:c>
      <x:c r="O1422" s="8">
        <x:v>1</x:v>
      </x:c>
      <x:c r="Q1422">
        <x:v>0</x:v>
      </x:c>
      <x:c r="R1422" s="6">
        <x:v>25.071</x:v>
      </x:c>
      <x:c r="S1422" s="8">
        <x:v>218633.549009491</x:v>
      </x:c>
      <x:c r="T1422" s="12">
        <x:v>339602.214853815</x:v>
      </x:c>
      <x:c r="U1422" s="12">
        <x:v>61.5128134149417</x:v>
      </x:c>
      <x:c r="V1422" s="12">
        <x:v>50.2</x:v>
      </x:c>
      <x:c r="W1422" s="12">
        <x:f>NA()</x:f>
      </x:c>
    </x:row>
    <x:row r="1423">
      <x:c r="A1423">
        <x:v>3634601</x:v>
      </x:c>
      <x:c r="B1423" s="1">
        <x:v>44543.5424479514</x:v>
      </x:c>
      <x:c r="C1423" s="6">
        <x:v>23.68695649</x:v>
      </x:c>
      <x:c r="D1423" s="14" t="s">
        <x:v>92</x:v>
      </x:c>
      <x:c r="E1423" s="15">
        <x:v>43721.4486238426</x:v>
      </x:c>
      <x:c r="F1423" t="s">
        <x:v>97</x:v>
      </x:c>
      <x:c r="G1423" s="6">
        <x:v>200.126306923988</x:v>
      </x:c>
      <x:c r="H1423" t="s">
        <x:v>98</x:v>
      </x:c>
      <x:c r="I1423" s="6">
        <x:v>15.9261026054533</x:v>
      </x:c>
      <x:c r="J1423" t="s">
        <x:v>93</x:v>
      </x:c>
      <x:c r="K1423" s="6">
        <x:v>989</x:v>
      </x:c>
      <x:c r="L1423" t="s">
        <x:v>94</x:v>
      </x:c>
      <x:c r="M1423" t="s">
        <x:v>96</x:v>
      </x:c>
      <x:c r="N1423" s="8">
        <x:v>35</x:v>
      </x:c>
      <x:c r="O1423" s="8">
        <x:v>1</x:v>
      </x:c>
      <x:c r="Q1423">
        <x:v>0</x:v>
      </x:c>
      <x:c r="R1423" s="6">
        <x:v>25.07</x:v>
      </x:c>
      <x:c r="S1423" s="8">
        <x:v>218622.517869953</x:v>
      </x:c>
      <x:c r="T1423" s="12">
        <x:v>339601.701258595</x:v>
      </x:c>
      <x:c r="U1423" s="12">
        <x:v>61.5128134149417</x:v>
      </x:c>
      <x:c r="V1423" s="12">
        <x:v>50.2</x:v>
      </x:c>
      <x:c r="W1423" s="12">
        <x:f>NA()</x:f>
      </x:c>
    </x:row>
    <x:row r="1424">
      <x:c r="A1424">
        <x:v>3634604</x:v>
      </x:c>
      <x:c r="B1424" s="1">
        <x:v>44543.5424597222</x:v>
      </x:c>
      <x:c r="C1424" s="6">
        <x:v>23.703911485</x:v>
      </x:c>
      <x:c r="D1424" s="14" t="s">
        <x:v>92</x:v>
      </x:c>
      <x:c r="E1424" s="15">
        <x:v>43721.4486238426</x:v>
      </x:c>
      <x:c r="F1424" t="s">
        <x:v>97</x:v>
      </x:c>
      <x:c r="G1424" s="6">
        <x:v>200.110059112964</x:v>
      </x:c>
      <x:c r="H1424" t="s">
        <x:v>98</x:v>
      </x:c>
      <x:c r="I1424" s="6">
        <x:v>15.9261026054533</x:v>
      </x:c>
      <x:c r="J1424" t="s">
        <x:v>93</x:v>
      </x:c>
      <x:c r="K1424" s="6">
        <x:v>989</x:v>
      </x:c>
      <x:c r="L1424" t="s">
        <x:v>94</x:v>
      </x:c>
      <x:c r="M1424" t="s">
        <x:v>96</x:v>
      </x:c>
      <x:c r="N1424" s="8">
        <x:v>35</x:v>
      </x:c>
      <x:c r="O1424" s="8">
        <x:v>1</x:v>
      </x:c>
      <x:c r="Q1424">
        <x:v>0</x:v>
      </x:c>
      <x:c r="R1424" s="6">
        <x:v>25.071</x:v>
      </x:c>
      <x:c r="S1424" s="8">
        <x:v>218624.292955358</x:v>
      </x:c>
      <x:c r="T1424" s="12">
        <x:v>339608.756516532</x:v>
      </x:c>
      <x:c r="U1424" s="12">
        <x:v>61.5128134149417</x:v>
      </x:c>
      <x:c r="V1424" s="12">
        <x:v>50.2</x:v>
      </x:c>
      <x:c r="W1424" s="12">
        <x:f>NA()</x:f>
      </x:c>
    </x:row>
    <x:row r="1425">
      <x:c r="A1425">
        <x:v>3634613</x:v>
      </x:c>
      <x:c r="B1425" s="1">
        <x:v>44543.5424714931</x:v>
      </x:c>
      <x:c r="C1425" s="6">
        <x:v>23.72086715</x:v>
      </x:c>
      <x:c r="D1425" s="14" t="s">
        <x:v>92</x:v>
      </x:c>
      <x:c r="E1425" s="15">
        <x:v>43721.4486238426</x:v>
      </x:c>
      <x:c r="F1425" t="s">
        <x:v>97</x:v>
      </x:c>
      <x:c r="G1425" s="6">
        <x:v>200.121802205226</x:v>
      </x:c>
      <x:c r="H1425" t="s">
        <x:v>98</x:v>
      </x:c>
      <x:c r="I1425" s="6">
        <x:v>15.9322496583286</x:v>
      </x:c>
      <x:c r="J1425" t="s">
        <x:v>93</x:v>
      </x:c>
      <x:c r="K1425" s="6">
        <x:v>989</x:v>
      </x:c>
      <x:c r="L1425" t="s">
        <x:v>94</x:v>
      </x:c>
      <x:c r="M1425" t="s">
        <x:v>96</x:v>
      </x:c>
      <x:c r="N1425" s="8">
        <x:v>35</x:v>
      </x:c>
      <x:c r="O1425" s="8">
        <x:v>1</x:v>
      </x:c>
      <x:c r="Q1425">
        <x:v>0</x:v>
      </x:c>
      <x:c r="R1425" s="6">
        <x:v>25.068</x:v>
      </x:c>
      <x:c r="S1425" s="8">
        <x:v>218636.559307852</x:v>
      </x:c>
      <x:c r="T1425" s="12">
        <x:v>339607.079333259</x:v>
      </x:c>
      <x:c r="U1425" s="12">
        <x:v>61.5128134149417</x:v>
      </x:c>
      <x:c r="V1425" s="12">
        <x:v>50.2</x:v>
      </x:c>
      <x:c r="W1425" s="12">
        <x:f>NA()</x:f>
      </x:c>
    </x:row>
    <x:row r="1426">
      <x:c r="A1426">
        <x:v>3634623</x:v>
      </x:c>
      <x:c r="B1426" s="1">
        <x:v>44543.5424826736</x:v>
      </x:c>
      <x:c r="C1426" s="6">
        <x:v>23.73697489</x:v>
      </x:c>
      <x:c r="D1426" s="14" t="s">
        <x:v>92</x:v>
      </x:c>
      <x:c r="E1426" s="15">
        <x:v>43721.4486238426</x:v>
      </x:c>
      <x:c r="F1426" t="s">
        <x:v>97</x:v>
      </x:c>
      <x:c r="G1426" s="6">
        <x:v>200.105554239625</x:v>
      </x:c>
      <x:c r="H1426" t="s">
        <x:v>98</x:v>
      </x:c>
      <x:c r="I1426" s="6">
        <x:v>15.9322496583286</x:v>
      </x:c>
      <x:c r="J1426" t="s">
        <x:v>93</x:v>
      </x:c>
      <x:c r="K1426" s="6">
        <x:v>989</x:v>
      </x:c>
      <x:c r="L1426" t="s">
        <x:v>94</x:v>
      </x:c>
      <x:c r="M1426" t="s">
        <x:v>96</x:v>
      </x:c>
      <x:c r="N1426" s="8">
        <x:v>35</x:v>
      </x:c>
      <x:c r="O1426" s="8">
        <x:v>1</x:v>
      </x:c>
      <x:c r="Q1426">
        <x:v>0</x:v>
      </x:c>
      <x:c r="R1426" s="6">
        <x:v>25.069</x:v>
      </x:c>
      <x:c r="S1426" s="8">
        <x:v>218635.179287104</x:v>
      </x:c>
      <x:c r="T1426" s="12">
        <x:v>339604.707564923</x:v>
      </x:c>
      <x:c r="U1426" s="12">
        <x:v>61.5128134149417</x:v>
      </x:c>
      <x:c r="V1426" s="12">
        <x:v>50.2</x:v>
      </x:c>
      <x:c r="W1426" s="12">
        <x:f>NA()</x:f>
      </x:c>
    </x:row>
    <x:row r="1427">
      <x:c r="A1427">
        <x:v>3634637</x:v>
      </x:c>
      <x:c r="B1427" s="1">
        <x:v>44543.5424944444</x:v>
      </x:c>
      <x:c r="C1427" s="6">
        <x:v>23.7539288633333</x:v>
      </x:c>
      <x:c r="D1427" s="14" t="s">
        <x:v>92</x:v>
      </x:c>
      <x:c r="E1427" s="15">
        <x:v>43721.4486238426</x:v>
      </x:c>
      <x:c r="F1427" t="s">
        <x:v>97</x:v>
      </x:c>
      <x:c r="G1427" s="6">
        <x:v>200.121802205226</x:v>
      </x:c>
      <x:c r="H1427" t="s">
        <x:v>98</x:v>
      </x:c>
      <x:c r="I1427" s="6">
        <x:v>15.9322496583286</x:v>
      </x:c>
      <x:c r="J1427" t="s">
        <x:v>93</x:v>
      </x:c>
      <x:c r="K1427" s="6">
        <x:v>989</x:v>
      </x:c>
      <x:c r="L1427" t="s">
        <x:v>94</x:v>
      </x:c>
      <x:c r="M1427" t="s">
        <x:v>96</x:v>
      </x:c>
      <x:c r="N1427" s="8">
        <x:v>35</x:v>
      </x:c>
      <x:c r="O1427" s="8">
        <x:v>1</x:v>
      </x:c>
      <x:c r="Q1427">
        <x:v>0</x:v>
      </x:c>
      <x:c r="R1427" s="6">
        <x:v>25.068</x:v>
      </x:c>
      <x:c r="S1427" s="8">
        <x:v>218635.273296622</x:v>
      </x:c>
      <x:c r="T1427" s="12">
        <x:v>339616.432076962</x:v>
      </x:c>
      <x:c r="U1427" s="12">
        <x:v>61.5128134149417</x:v>
      </x:c>
      <x:c r="V1427" s="12">
        <x:v>50.2</x:v>
      </x:c>
      <x:c r="W1427" s="12">
        <x:f>NA()</x:f>
      </x:c>
    </x:row>
    <x:row r="1428">
      <x:c r="A1428">
        <x:v>3634643</x:v>
      </x:c>
      <x:c r="B1428" s="1">
        <x:v>44543.54250625</x:v>
      </x:c>
      <x:c r="C1428" s="6">
        <x:v>23.7709177566667</x:v>
      </x:c>
      <x:c r="D1428" s="14" t="s">
        <x:v>92</x:v>
      </x:c>
      <x:c r="E1428" s="15">
        <x:v>43721.4486238426</x:v>
      </x:c>
      <x:c r="F1428" t="s">
        <x:v>97</x:v>
      </x:c>
      <x:c r="G1428" s="6">
        <x:v>200.110059112964</x:v>
      </x:c>
      <x:c r="H1428" t="s">
        <x:v>98</x:v>
      </x:c>
      <x:c r="I1428" s="6">
        <x:v>15.9261026054533</x:v>
      </x:c>
      <x:c r="J1428" t="s">
        <x:v>93</x:v>
      </x:c>
      <x:c r="K1428" s="6">
        <x:v>989</x:v>
      </x:c>
      <x:c r="L1428" t="s">
        <x:v>94</x:v>
      </x:c>
      <x:c r="M1428" t="s">
        <x:v>96</x:v>
      </x:c>
      <x:c r="N1428" s="8">
        <x:v>35</x:v>
      </x:c>
      <x:c r="O1428" s="8">
        <x:v>1</x:v>
      </x:c>
      <x:c r="Q1428">
        <x:v>0</x:v>
      </x:c>
      <x:c r="R1428" s="6">
        <x:v>25.071</x:v>
      </x:c>
      <x:c r="S1428" s="8">
        <x:v>218642.3790121</x:v>
      </x:c>
      <x:c r="T1428" s="12">
        <x:v>339608.502276593</x:v>
      </x:c>
      <x:c r="U1428" s="12">
        <x:v>61.5128134149417</x:v>
      </x:c>
      <x:c r="V1428" s="12">
        <x:v>50.2</x:v>
      </x:c>
      <x:c r="W1428" s="12">
        <x:f>NA()</x:f>
      </x:c>
    </x:row>
    <x:row r="1429">
      <x:c r="A1429">
        <x:v>3634657</x:v>
      </x:c>
      <x:c r="B1429" s="1">
        <x:v>44543.5425174421</x:v>
      </x:c>
      <x:c r="C1429" s="6">
        <x:v>23.7870255083333</x:v>
      </x:c>
      <x:c r="D1429" s="14" t="s">
        <x:v>92</x:v>
      </x:c>
      <x:c r="E1429" s="15">
        <x:v>43721.4486238426</x:v>
      </x:c>
      <x:c r="F1429" t="s">
        <x:v>97</x:v>
      </x:c>
      <x:c r="G1429" s="6">
        <x:v>200.089307838156</x:v>
      </x:c>
      <x:c r="H1429" t="s">
        <x:v>98</x:v>
      </x:c>
      <x:c r="I1429" s="6">
        <x:v>15.9322496583286</x:v>
      </x:c>
      <x:c r="J1429" t="s">
        <x:v>93</x:v>
      </x:c>
      <x:c r="K1429" s="6">
        <x:v>989</x:v>
      </x:c>
      <x:c r="L1429" t="s">
        <x:v>94</x:v>
      </x:c>
      <x:c r="M1429" t="s">
        <x:v>96</x:v>
      </x:c>
      <x:c r="N1429" s="8">
        <x:v>35</x:v>
      </x:c>
      <x:c r="O1429" s="8">
        <x:v>1</x:v>
      </x:c>
      <x:c r="Q1429">
        <x:v>0</x:v>
      </x:c>
      <x:c r="R1429" s="6">
        <x:v>25.07</x:v>
      </x:c>
      <x:c r="S1429" s="8">
        <x:v>218626.783709398</x:v>
      </x:c>
      <x:c r="T1429" s="12">
        <x:v>339603.505550903</x:v>
      </x:c>
      <x:c r="U1429" s="12">
        <x:v>61.5128134149417</x:v>
      </x:c>
      <x:c r="V1429" s="12">
        <x:v>50.2</x:v>
      </x:c>
      <x:c r="W1429" s="12">
        <x:f>NA()</x:f>
      </x:c>
    </x:row>
    <x:row r="1430">
      <x:c r="A1430">
        <x:v>3634660</x:v>
      </x:c>
      <x:c r="B1430" s="1">
        <x:v>44543.5425292014</x:v>
      </x:c>
      <x:c r="C1430" s="6">
        <x:v>23.8039795066667</x:v>
      </x:c>
      <x:c r="D1430" s="14" t="s">
        <x:v>92</x:v>
      </x:c>
      <x:c r="E1430" s="15">
        <x:v>43721.4486238426</x:v>
      </x:c>
      <x:c r="F1430" t="s">
        <x:v>97</x:v>
      </x:c>
      <x:c r="G1430" s="6">
        <x:v>200.073063000604</x:v>
      </x:c>
      <x:c r="H1430" t="s">
        <x:v>98</x:v>
      </x:c>
      <x:c r="I1430" s="6">
        <x:v>15.9322496583286</x:v>
      </x:c>
      <x:c r="J1430" t="s">
        <x:v>93</x:v>
      </x:c>
      <x:c r="K1430" s="6">
        <x:v>989</x:v>
      </x:c>
      <x:c r="L1430" t="s">
        <x:v>94</x:v>
      </x:c>
      <x:c r="M1430" t="s">
        <x:v>96</x:v>
      </x:c>
      <x:c r="N1430" s="8">
        <x:v>35</x:v>
      </x:c>
      <x:c r="O1430" s="8">
        <x:v>1</x:v>
      </x:c>
      <x:c r="Q1430">
        <x:v>0</x:v>
      </x:c>
      <x:c r="R1430" s="6">
        <x:v>25.071</x:v>
      </x:c>
      <x:c r="S1430" s="8">
        <x:v>218630.829578659</x:v>
      </x:c>
      <x:c r="T1430" s="12">
        <x:v>339600.929627765</x:v>
      </x:c>
      <x:c r="U1430" s="12">
        <x:v>61.5128134149417</x:v>
      </x:c>
      <x:c r="V1430" s="12">
        <x:v>50.2</x:v>
      </x:c>
      <x:c r="W1430" s="12">
        <x:f>NA()</x:f>
      </x:c>
    </x:row>
    <x:row r="1431">
      <x:c r="A1431">
        <x:v>3634673</x:v>
      </x:c>
      <x:c r="B1431" s="1">
        <x:v>44543.5425410069</x:v>
      </x:c>
      <x:c r="C1431" s="6">
        <x:v>23.8209684016667</x:v>
      </x:c>
      <x:c r="D1431" s="14" t="s">
        <x:v>92</x:v>
      </x:c>
      <x:c r="E1431" s="15">
        <x:v>43721.4486238426</x:v>
      </x:c>
      <x:c r="F1431" t="s">
        <x:v>97</x:v>
      </x:c>
      <x:c r="G1431" s="6">
        <x:v>200.126306923988</x:v>
      </x:c>
      <x:c r="H1431" t="s">
        <x:v>98</x:v>
      </x:c>
      <x:c r="I1431" s="6">
        <x:v>15.9261026054533</x:v>
      </x:c>
      <x:c r="J1431" t="s">
        <x:v>93</x:v>
      </x:c>
      <x:c r="K1431" s="6">
        <x:v>989</x:v>
      </x:c>
      <x:c r="L1431" t="s">
        <x:v>94</x:v>
      </x:c>
      <x:c r="M1431" t="s">
        <x:v>96</x:v>
      </x:c>
      <x:c r="N1431" s="8">
        <x:v>35</x:v>
      </x:c>
      <x:c r="O1431" s="8">
        <x:v>1</x:v>
      </x:c>
      <x:c r="Q1431">
        <x:v>0</x:v>
      </x:c>
      <x:c r="R1431" s="6">
        <x:v>25.07</x:v>
      </x:c>
      <x:c r="S1431" s="8">
        <x:v>218624.021672101</x:v>
      </x:c>
      <x:c r="T1431" s="12">
        <x:v>339592.768095767</x:v>
      </x:c>
      <x:c r="U1431" s="12">
        <x:v>61.5128134149417</x:v>
      </x:c>
      <x:c r="V1431" s="12">
        <x:v>50.2</x:v>
      </x:c>
      <x:c r="W1431" s="12">
        <x:f>NA()</x:f>
      </x:c>
    </x:row>
    <x:row r="1432">
      <x:c r="A1432">
        <x:v>3634678</x:v>
      </x:c>
      <x:c r="B1432" s="1">
        <x:v>44543.5425521991</x:v>
      </x:c>
      <x:c r="C1432" s="6">
        <x:v>23.837075705</x:v>
      </x:c>
      <x:c r="D1432" s="14" t="s">
        <x:v>92</x:v>
      </x:c>
      <x:c r="E1432" s="15">
        <x:v>43721.4486238426</x:v>
      </x:c>
      <x:c r="F1432" t="s">
        <x:v>97</x:v>
      </x:c>
      <x:c r="G1432" s="6">
        <x:v>200.110059112964</x:v>
      </x:c>
      <x:c r="H1432" t="s">
        <x:v>98</x:v>
      </x:c>
      <x:c r="I1432" s="6">
        <x:v>15.9261026054533</x:v>
      </x:c>
      <x:c r="J1432" t="s">
        <x:v>93</x:v>
      </x:c>
      <x:c r="K1432" s="6">
        <x:v>989</x:v>
      </x:c>
      <x:c r="L1432" t="s">
        <x:v>94</x:v>
      </x:c>
      <x:c r="M1432" t="s">
        <x:v>96</x:v>
      </x:c>
      <x:c r="N1432" s="8">
        <x:v>35</x:v>
      </x:c>
      <x:c r="O1432" s="8">
        <x:v>1</x:v>
      </x:c>
      <x:c r="Q1432">
        <x:v>0</x:v>
      </x:c>
      <x:c r="R1432" s="6">
        <x:v>25.071</x:v>
      </x:c>
      <x:c r="S1432" s="8">
        <x:v>218621.836665938</x:v>
      </x:c>
      <x:c r="T1432" s="12">
        <x:v>339595.49947916</x:v>
      </x:c>
      <x:c r="U1432" s="12">
        <x:v>61.5128134149417</x:v>
      </x:c>
      <x:c r="V1432" s="12">
        <x:v>50.2</x:v>
      </x:c>
      <x:c r="W1432" s="12">
        <x:f>NA()</x:f>
      </x:c>
    </x:row>
    <x:row r="1433">
      <x:c r="A1433">
        <x:v>3634690</x:v>
      </x:c>
      <x:c r="B1433" s="1">
        <x:v>44543.5425639699</x:v>
      </x:c>
      <x:c r="C1433" s="6">
        <x:v>23.8540307516667</x:v>
      </x:c>
      <x:c r="D1433" s="14" t="s">
        <x:v>92</x:v>
      </x:c>
      <x:c r="E1433" s="15">
        <x:v>43721.4486238426</x:v>
      </x:c>
      <x:c r="F1433" t="s">
        <x:v>97</x:v>
      </x:c>
      <x:c r="G1433" s="6">
        <x:v>200.110059112964</x:v>
      </x:c>
      <x:c r="H1433" t="s">
        <x:v>98</x:v>
      </x:c>
      <x:c r="I1433" s="6">
        <x:v>15.9261026054533</x:v>
      </x:c>
      <x:c r="J1433" t="s">
        <x:v>93</x:v>
      </x:c>
      <x:c r="K1433" s="6">
        <x:v>989</x:v>
      </x:c>
      <x:c r="L1433" t="s">
        <x:v>94</x:v>
      </x:c>
      <x:c r="M1433" t="s">
        <x:v>96</x:v>
      </x:c>
      <x:c r="N1433" s="8">
        <x:v>35</x:v>
      </x:c>
      <x:c r="O1433" s="8">
        <x:v>1</x:v>
      </x:c>
      <x:c r="Q1433">
        <x:v>0</x:v>
      </x:c>
      <x:c r="R1433" s="6">
        <x:v>25.071</x:v>
      </x:c>
      <x:c r="S1433" s="8">
        <x:v>218632.656312736</x:v>
      </x:c>
      <x:c r="T1433" s="12">
        <x:v>339600.726000062</x:v>
      </x:c>
      <x:c r="U1433" s="12">
        <x:v>61.5128134149417</x:v>
      </x:c>
      <x:c r="V1433" s="12">
        <x:v>50.2</x:v>
      </x:c>
      <x:c r="W1433" s="12">
        <x:f>NA()</x:f>
      </x:c>
    </x:row>
    <x:row r="1434">
      <x:c r="A1434">
        <x:v>3634701</x:v>
      </x:c>
      <x:c r="B1434" s="1">
        <x:v>44543.5425757292</x:v>
      </x:c>
      <x:c r="C1434" s="6">
        <x:v>23.8709858</x:v>
      </x:c>
      <x:c r="D1434" s="14" t="s">
        <x:v>92</x:v>
      </x:c>
      <x:c r="E1434" s="15">
        <x:v>43721.4486238426</x:v>
      </x:c>
      <x:c r="F1434" t="s">
        <x:v>97</x:v>
      </x:c>
      <x:c r="G1434" s="6">
        <x:v>200.179567764761</x:v>
      </x:c>
      <x:c r="H1434" t="s">
        <x:v>98</x:v>
      </x:c>
      <x:c r="I1434" s="6">
        <x:v>15.9199555637974</x:v>
      </x:c>
      <x:c r="J1434" t="s">
        <x:v>93</x:v>
      </x:c>
      <x:c r="K1434" s="6">
        <x:v>989</x:v>
      </x:c>
      <x:c r="L1434" t="s">
        <x:v>94</x:v>
      </x:c>
      <x:c r="M1434" t="s">
        <x:v>96</x:v>
      </x:c>
      <x:c r="N1434" s="8">
        <x:v>35</x:v>
      </x:c>
      <x:c r="O1434" s="8">
        <x:v>1</x:v>
      </x:c>
      <x:c r="Q1434">
        <x:v>0</x:v>
      </x:c>
      <x:c r="R1434" s="6">
        <x:v>25.069</x:v>
      </x:c>
      <x:c r="S1434" s="8">
        <x:v>218621.646776264</x:v>
      </x:c>
      <x:c r="T1434" s="12">
        <x:v>339590.38584159</x:v>
      </x:c>
      <x:c r="U1434" s="12">
        <x:v>61.5128134149417</x:v>
      </x:c>
      <x:c r="V1434" s="12">
        <x:v>50.2</x:v>
      </x:c>
      <x:c r="W1434" s="12">
        <x:f>NA()</x:f>
      </x:c>
    </x:row>
    <x:row r="1435">
      <x:c r="A1435">
        <x:v>3634711</x:v>
      </x:c>
      <x:c r="B1435" s="1">
        <x:v>44543.5425869213</x:v>
      </x:c>
      <x:c r="C1435" s="6">
        <x:v>23.88709369</x:v>
      </x:c>
      <x:c r="D1435" s="14" t="s">
        <x:v>92</x:v>
      </x:c>
      <x:c r="E1435" s="15">
        <x:v>43721.4486238426</x:v>
      </x:c>
      <x:c r="F1435" t="s">
        <x:v>97</x:v>
      </x:c>
      <x:c r="G1435" s="6">
        <x:v>200.089307838156</x:v>
      </x:c>
      <x:c r="H1435" t="s">
        <x:v>98</x:v>
      </x:c>
      <x:c r="I1435" s="6">
        <x:v>15.9322496583286</x:v>
      </x:c>
      <x:c r="J1435" t="s">
        <x:v>93</x:v>
      </x:c>
      <x:c r="K1435" s="6">
        <x:v>989</x:v>
      </x:c>
      <x:c r="L1435" t="s">
        <x:v>94</x:v>
      </x:c>
      <x:c r="M1435" t="s">
        <x:v>96</x:v>
      </x:c>
      <x:c r="N1435" s="8">
        <x:v>35</x:v>
      </x:c>
      <x:c r="O1435" s="8">
        <x:v>1</x:v>
      </x:c>
      <x:c r="Q1435">
        <x:v>0</x:v>
      </x:c>
      <x:c r="R1435" s="6">
        <x:v>25.07</x:v>
      </x:c>
      <x:c r="S1435" s="8">
        <x:v>218621.962175382</x:v>
      </x:c>
      <x:c r="T1435" s="12">
        <x:v>339589.688986568</x:v>
      </x:c>
      <x:c r="U1435" s="12">
        <x:v>61.5128134149417</x:v>
      </x:c>
      <x:c r="V1435" s="12">
        <x:v>50.2</x:v>
      </x:c>
      <x:c r="W1435" s="12">
        <x:f>NA()</x:f>
      </x:c>
    </x:row>
    <x:row r="1436">
      <x:c r="A1436">
        <x:v>3634719</x:v>
      </x:c>
      <x:c r="B1436" s="1">
        <x:v>44543.5425986921</x:v>
      </x:c>
      <x:c r="C1436" s="6">
        <x:v>23.9040481216667</x:v>
      </x:c>
      <x:c r="D1436" s="14" t="s">
        <x:v>92</x:v>
      </x:c>
      <x:c r="E1436" s="15">
        <x:v>43721.4486238426</x:v>
      </x:c>
      <x:c r="F1436" t="s">
        <x:v>97</x:v>
      </x:c>
      <x:c r="G1436" s="6">
        <x:v>200.142556299217</x:v>
      </x:c>
      <x:c r="H1436" t="s">
        <x:v>98</x:v>
      </x:c>
      <x:c r="I1436" s="6">
        <x:v>15.9261026054533</x:v>
      </x:c>
      <x:c r="J1436" t="s">
        <x:v>93</x:v>
      </x:c>
      <x:c r="K1436" s="6">
        <x:v>989</x:v>
      </x:c>
      <x:c r="L1436" t="s">
        <x:v>94</x:v>
      </x:c>
      <x:c r="M1436" t="s">
        <x:v>96</x:v>
      </x:c>
      <x:c r="N1436" s="8">
        <x:v>35</x:v>
      </x:c>
      <x:c r="O1436" s="8">
        <x:v>1</x:v>
      </x:c>
      <x:c r="Q1436">
        <x:v>0</x:v>
      </x:c>
      <x:c r="R1436" s="6">
        <x:v>25.069</x:v>
      </x:c>
      <x:c r="S1436" s="8">
        <x:v>218630.095983797</x:v>
      </x:c>
      <x:c r="T1436" s="12">
        <x:v>339590.648972709</x:v>
      </x:c>
      <x:c r="U1436" s="12">
        <x:v>61.5128134149417</x:v>
      </x:c>
      <x:c r="V1436" s="12">
        <x:v>50.2</x:v>
      </x:c>
      <x:c r="W1436" s="12">
        <x:f>NA()</x:f>
      </x:c>
    </x:row>
    <x:row r="1437">
      <x:c r="A1437">
        <x:v>3634727</x:v>
      </x:c>
      <x:c r="B1437" s="1">
        <x:v>44543.5426104977</x:v>
      </x:c>
      <x:c r="C1437" s="6">
        <x:v>23.9210037683333</x:v>
      </x:c>
      <x:c r="D1437" s="14" t="s">
        <x:v>92</x:v>
      </x:c>
      <x:c r="E1437" s="15">
        <x:v>43721.4486238426</x:v>
      </x:c>
      <x:c r="F1437" t="s">
        <x:v>97</x:v>
      </x:c>
      <x:c r="G1437" s="6">
        <x:v>200.056819726758</x:v>
      </x:c>
      <x:c r="H1437" t="s">
        <x:v>98</x:v>
      </x:c>
      <x:c r="I1437" s="6">
        <x:v>15.9322496583286</x:v>
      </x:c>
      <x:c r="J1437" t="s">
        <x:v>93</x:v>
      </x:c>
      <x:c r="K1437" s="6">
        <x:v>989</x:v>
      </x:c>
      <x:c r="L1437" t="s">
        <x:v>94</x:v>
      </x:c>
      <x:c r="M1437" t="s">
        <x:v>96</x:v>
      </x:c>
      <x:c r="N1437" s="8">
        <x:v>35</x:v>
      </x:c>
      <x:c r="O1437" s="8">
        <x:v>1</x:v>
      </x:c>
      <x:c r="Q1437">
        <x:v>0</x:v>
      </x:c>
      <x:c r="R1437" s="6">
        <x:v>25.072</x:v>
      </x:c>
      <x:c r="S1437" s="8">
        <x:v>218630.596660624</x:v>
      </x:c>
      <x:c r="T1437" s="12">
        <x:v>339595.419412866</x:v>
      </x:c>
      <x:c r="U1437" s="12">
        <x:v>61.5128134149417</x:v>
      </x:c>
      <x:c r="V1437" s="12">
        <x:v>50.2</x:v>
      </x:c>
      <x:c r="W1437" s="12">
        <x:f>NA()</x:f>
      </x:c>
    </x:row>
    <x:row r="1438">
      <x:c r="A1438">
        <x:v>3634738</x:v>
      </x:c>
      <x:c r="B1438" s="1">
        <x:v>44543.5426216782</x:v>
      </x:c>
      <x:c r="C1438" s="6">
        <x:v>23.9371110583333</x:v>
      </x:c>
      <x:c r="D1438" s="14" t="s">
        <x:v>92</x:v>
      </x:c>
      <x:c r="E1438" s="15">
        <x:v>43721.4486238426</x:v>
      </x:c>
      <x:c r="F1438" t="s">
        <x:v>97</x:v>
      </x:c>
      <x:c r="G1438" s="6">
        <x:v>200.138051735171</x:v>
      </x:c>
      <x:c r="H1438" t="s">
        <x:v>98</x:v>
      </x:c>
      <x:c r="I1438" s="6">
        <x:v>15.9322496583286</x:v>
      </x:c>
      <x:c r="J1438" t="s">
        <x:v>93</x:v>
      </x:c>
      <x:c r="K1438" s="6">
        <x:v>989</x:v>
      </x:c>
      <x:c r="L1438" t="s">
        <x:v>94</x:v>
      </x:c>
      <x:c r="M1438" t="s">
        <x:v>96</x:v>
      </x:c>
      <x:c r="N1438" s="8">
        <x:v>35</x:v>
      </x:c>
      <x:c r="O1438" s="8">
        <x:v>1</x:v>
      </x:c>
      <x:c r="Q1438">
        <x:v>0</x:v>
      </x:c>
      <x:c r="R1438" s="6">
        <x:v>25.067</x:v>
      </x:c>
      <x:c r="S1438" s="8">
        <x:v>218628.482651334</x:v>
      </x:c>
      <x:c r="T1438" s="12">
        <x:v>339599.480119624</x:v>
      </x:c>
      <x:c r="U1438" s="12">
        <x:v>61.5128134149417</x:v>
      </x:c>
      <x:c r="V1438" s="12">
        <x:v>50.2</x:v>
      </x:c>
      <x:c r="W1438" s="12">
        <x:f>NA()</x:f>
      </x:c>
    </x:row>
    <x:row r="1439">
      <x:c r="A1439">
        <x:v>3634747</x:v>
      </x:c>
      <x:c r="B1439" s="1">
        <x:v>44543.5426334491</x:v>
      </x:c>
      <x:c r="C1439" s="6">
        <x:v>23.9540655066667</x:v>
      </x:c>
      <x:c r="D1439" s="14" t="s">
        <x:v>92</x:v>
      </x:c>
      <x:c r="E1439" s="15">
        <x:v>43721.4486238426</x:v>
      </x:c>
      <x:c r="F1439" t="s">
        <x:v>97</x:v>
      </x:c>
      <x:c r="G1439" s="6">
        <x:v>200.089307838156</x:v>
      </x:c>
      <x:c r="H1439" t="s">
        <x:v>98</x:v>
      </x:c>
      <x:c r="I1439" s="6">
        <x:v>15.9322496583286</x:v>
      </x:c>
      <x:c r="J1439" t="s">
        <x:v>93</x:v>
      </x:c>
      <x:c r="K1439" s="6">
        <x:v>989</x:v>
      </x:c>
      <x:c r="L1439" t="s">
        <x:v>94</x:v>
      </x:c>
      <x:c r="M1439" t="s">
        <x:v>96</x:v>
      </x:c>
      <x:c r="N1439" s="8">
        <x:v>35</x:v>
      </x:c>
      <x:c r="O1439" s="8">
        <x:v>1</x:v>
      </x:c>
      <x:c r="Q1439">
        <x:v>0</x:v>
      </x:c>
      <x:c r="R1439" s="6">
        <x:v>25.07</x:v>
      </x:c>
      <x:c r="S1439" s="8">
        <x:v>218640.071527331</x:v>
      </x:c>
      <x:c r="T1439" s="12">
        <x:v>339599.189584512</x:v>
      </x:c>
      <x:c r="U1439" s="12">
        <x:v>61.5128134149417</x:v>
      </x:c>
      <x:c r="V1439" s="12">
        <x:v>50.2</x:v>
      </x:c>
      <x:c r="W1439" s="12">
        <x:f>NA()</x:f>
      </x:c>
    </x:row>
    <x:row r="1440">
      <x:c r="A1440">
        <x:v>3634755</x:v>
      </x:c>
      <x:c r="B1440" s="1">
        <x:v>44543.5426452199</x:v>
      </x:c>
      <x:c r="C1440" s="6">
        <x:v>23.9710211766667</x:v>
      </x:c>
      <x:c r="D1440" s="14" t="s">
        <x:v>92</x:v>
      </x:c>
      <x:c r="E1440" s="15">
        <x:v>43721.4486238426</x:v>
      </x:c>
      <x:c r="F1440" t="s">
        <x:v>97</x:v>
      </x:c>
      <x:c r="G1440" s="6">
        <x:v>200.142556299217</x:v>
      </x:c>
      <x:c r="H1440" t="s">
        <x:v>98</x:v>
      </x:c>
      <x:c r="I1440" s="6">
        <x:v>15.9261026054533</x:v>
      </x:c>
      <x:c r="J1440" t="s">
        <x:v>93</x:v>
      </x:c>
      <x:c r="K1440" s="6">
        <x:v>989</x:v>
      </x:c>
      <x:c r="L1440" t="s">
        <x:v>94</x:v>
      </x:c>
      <x:c r="M1440" t="s">
        <x:v>96</x:v>
      </x:c>
      <x:c r="N1440" s="8">
        <x:v>35</x:v>
      </x:c>
      <x:c r="O1440" s="8">
        <x:v>1</x:v>
      </x:c>
      <x:c r="Q1440">
        <x:v>0</x:v>
      </x:c>
      <x:c r="R1440" s="6">
        <x:v>25.069</x:v>
      </x:c>
      <x:c r="S1440" s="8">
        <x:v>218628.208380978</x:v>
      </x:c>
      <x:c r="T1440" s="12">
        <x:v>339597.30008811</x:v>
      </x:c>
      <x:c r="U1440" s="12">
        <x:v>61.5128134149417</x:v>
      </x:c>
      <x:c r="V1440" s="12">
        <x:v>50.2</x:v>
      </x:c>
      <x:c r="W1440" s="12">
        <x:f>NA()</x:f>
      </x:c>
    </x:row>
    <x:row r="1441">
      <x:c r="A1441">
        <x:v>3634762</x:v>
      </x:c>
      <x:c r="B1441" s="1">
        <x:v>44543.5426564468</x:v>
      </x:c>
      <x:c r="C1441" s="6">
        <x:v>23.9871610766667</x:v>
      </x:c>
      <x:c r="D1441" s="14" t="s">
        <x:v>92</x:v>
      </x:c>
      <x:c r="E1441" s="15">
        <x:v>43721.4486238426</x:v>
      </x:c>
      <x:c r="F1441" t="s">
        <x:v>97</x:v>
      </x:c>
      <x:c r="G1441" s="6">
        <x:v>200.121802205226</x:v>
      </x:c>
      <x:c r="H1441" t="s">
        <x:v>98</x:v>
      </x:c>
      <x:c r="I1441" s="6">
        <x:v>15.9322496583286</x:v>
      </x:c>
      <x:c r="J1441" t="s">
        <x:v>93</x:v>
      </x:c>
      <x:c r="K1441" s="6">
        <x:v>989</x:v>
      </x:c>
      <x:c r="L1441" t="s">
        <x:v>94</x:v>
      </x:c>
      <x:c r="M1441" t="s">
        <x:v>96</x:v>
      </x:c>
      <x:c r="N1441" s="8">
        <x:v>35</x:v>
      </x:c>
      <x:c r="O1441" s="8">
        <x:v>1</x:v>
      </x:c>
      <x:c r="Q1441">
        <x:v>0</x:v>
      </x:c>
      <x:c r="R1441" s="6">
        <x:v>25.068</x:v>
      </x:c>
      <x:c r="S1441" s="8">
        <x:v>218615.380064245</x:v>
      </x:c>
      <x:c r="T1441" s="12">
        <x:v>339592.848353252</x:v>
      </x:c>
      <x:c r="U1441" s="12">
        <x:v>61.5128134149417</x:v>
      </x:c>
      <x:c r="V1441" s="12">
        <x:v>50.2</x:v>
      </x:c>
      <x:c r="W1441" s="12">
        <x:f>NA()</x:f>
      </x:c>
    </x:row>
    <x:row r="1442">
      <x:c r="A1442">
        <x:v>3634774</x:v>
      </x:c>
      <x:c r="B1442" s="1">
        <x:v>44543.542668206</x:v>
      </x:c>
      <x:c r="C1442" s="6">
        <x:v>24.0041161233333</x:v>
      </x:c>
      <x:c r="D1442" s="14" t="s">
        <x:v>92</x:v>
      </x:c>
      <x:c r="E1442" s="15">
        <x:v>43721.4486238426</x:v>
      </x:c>
      <x:c r="F1442" t="s">
        <x:v>97</x:v>
      </x:c>
      <x:c r="G1442" s="6">
        <x:v>200.126306923988</x:v>
      </x:c>
      <x:c r="H1442" t="s">
        <x:v>98</x:v>
      </x:c>
      <x:c r="I1442" s="6">
        <x:v>15.9261026054533</x:v>
      </x:c>
      <x:c r="J1442" t="s">
        <x:v>93</x:v>
      </x:c>
      <x:c r="K1442" s="6">
        <x:v>989</x:v>
      </x:c>
      <x:c r="L1442" t="s">
        <x:v>94</x:v>
      </x:c>
      <x:c r="M1442" t="s">
        <x:v>96</x:v>
      </x:c>
      <x:c r="N1442" s="8">
        <x:v>35</x:v>
      </x:c>
      <x:c r="O1442" s="8">
        <x:v>1</x:v>
      </x:c>
      <x:c r="Q1442">
        <x:v>0</x:v>
      </x:c>
      <x:c r="R1442" s="6">
        <x:v>25.07</x:v>
      </x:c>
      <x:c r="S1442" s="8">
        <x:v>218615.932776823</x:v>
      </x:c>
      <x:c r="T1442" s="12">
        <x:v>339597.486528254</x:v>
      </x:c>
      <x:c r="U1442" s="12">
        <x:v>61.5128134149417</x:v>
      </x:c>
      <x:c r="V1442" s="12">
        <x:v>50.2</x:v>
      </x:c>
      <x:c r="W1442" s="12">
        <x:f>NA()</x:f>
      </x:c>
    </x:row>
    <x:row r="1443">
      <x:c r="A1443">
        <x:v>3634782</x:v>
      </x:c>
      <x:c r="B1443" s="1">
        <x:v>44543.5426799768</x:v>
      </x:c>
      <x:c r="C1443" s="6">
        <x:v>24.02107116</x:v>
      </x:c>
      <x:c r="D1443" s="14" t="s">
        <x:v>92</x:v>
      </x:c>
      <x:c r="E1443" s="15">
        <x:v>43721.4486238426</x:v>
      </x:c>
      <x:c r="F1443" t="s">
        <x:v>97</x:v>
      </x:c>
      <x:c r="G1443" s="6">
        <x:v>200.089307838156</x:v>
      </x:c>
      <x:c r="H1443" t="s">
        <x:v>98</x:v>
      </x:c>
      <x:c r="I1443" s="6">
        <x:v>15.9322496583286</x:v>
      </x:c>
      <x:c r="J1443" t="s">
        <x:v>93</x:v>
      </x:c>
      <x:c r="K1443" s="6">
        <x:v>989</x:v>
      </x:c>
      <x:c r="L1443" t="s">
        <x:v>94</x:v>
      </x:c>
      <x:c r="M1443" t="s">
        <x:v>96</x:v>
      </x:c>
      <x:c r="N1443" s="8">
        <x:v>35</x:v>
      </x:c>
      <x:c r="O1443" s="8">
        <x:v>1</x:v>
      </x:c>
      <x:c r="Q1443">
        <x:v>0</x:v>
      </x:c>
      <x:c r="R1443" s="6">
        <x:v>25.07</x:v>
      </x:c>
      <x:c r="S1443" s="8">
        <x:v>218630.042367961</x:v>
      </x:c>
      <x:c r="T1443" s="12">
        <x:v>339605.831930861</x:v>
      </x:c>
      <x:c r="U1443" s="12">
        <x:v>61.5128134149417</x:v>
      </x:c>
      <x:c r="V1443" s="12">
        <x:v>50.2</x:v>
      </x:c>
      <x:c r="W1443" s="12">
        <x:f>NA()</x:f>
      </x:c>
    </x:row>
    <x:row r="1444">
      <x:c r="A1444">
        <x:v>3634792</x:v>
      </x:c>
      <x:c r="B1444" s="1">
        <x:v>44543.542691169</x:v>
      </x:c>
      <x:c r="C1444" s="6">
        <x:v>24.0371790466667</x:v>
      </x:c>
      <x:c r="D1444" s="14" t="s">
        <x:v>92</x:v>
      </x:c>
      <x:c r="E1444" s="15">
        <x:v>43721.4486238426</x:v>
      </x:c>
      <x:c r="F1444" t="s">
        <x:v>97</x:v>
      </x:c>
      <x:c r="G1444" s="6">
        <x:v>200.073063000604</x:v>
      </x:c>
      <x:c r="H1444" t="s">
        <x:v>98</x:v>
      </x:c>
      <x:c r="I1444" s="6">
        <x:v>15.9322496583286</x:v>
      </x:c>
      <x:c r="J1444" t="s">
        <x:v>93</x:v>
      </x:c>
      <x:c r="K1444" s="6">
        <x:v>989</x:v>
      </x:c>
      <x:c r="L1444" t="s">
        <x:v>94</x:v>
      </x:c>
      <x:c r="M1444" t="s">
        <x:v>96</x:v>
      </x:c>
      <x:c r="N1444" s="8">
        <x:v>35</x:v>
      </x:c>
      <x:c r="O1444" s="8">
        <x:v>1</x:v>
      </x:c>
      <x:c r="Q1444">
        <x:v>0</x:v>
      </x:c>
      <x:c r="R1444" s="6">
        <x:v>25.071</x:v>
      </x:c>
      <x:c r="S1444" s="8">
        <x:v>218624.08282978</x:v>
      </x:c>
      <x:c r="T1444" s="12">
        <x:v>339594.84978053</x:v>
      </x:c>
      <x:c r="U1444" s="12">
        <x:v>61.5128134149417</x:v>
      </x:c>
      <x:c r="V1444" s="12">
        <x:v>50.2</x:v>
      </x:c>
      <x:c r="W1444" s="12">
        <x:f>NA()</x:f>
      </x:c>
    </x:row>
    <x:row r="1445">
      <x:c r="A1445">
        <x:v>3634801</x:v>
      </x:c>
      <x:c r="B1445" s="1">
        <x:v>44543.5427029282</x:v>
      </x:c>
      <x:c r="C1445" s="6">
        <x:v>24.05413346</x:v>
      </x:c>
      <x:c r="D1445" s="14" t="s">
        <x:v>92</x:v>
      </x:c>
      <x:c r="E1445" s="15">
        <x:v>43721.4486238426</x:v>
      </x:c>
      <x:c r="F1445" t="s">
        <x:v>97</x:v>
      </x:c>
      <x:c r="G1445" s="6">
        <x:v>200.126306923988</x:v>
      </x:c>
      <x:c r="H1445" t="s">
        <x:v>98</x:v>
      </x:c>
      <x:c r="I1445" s="6">
        <x:v>15.9261026054533</x:v>
      </x:c>
      <x:c r="J1445" t="s">
        <x:v>93</x:v>
      </x:c>
      <x:c r="K1445" s="6">
        <x:v>989</x:v>
      </x:c>
      <x:c r="L1445" t="s">
        <x:v>94</x:v>
      </x:c>
      <x:c r="M1445" t="s">
        <x:v>96</x:v>
      </x:c>
      <x:c r="N1445" s="8">
        <x:v>35</x:v>
      </x:c>
      <x:c r="O1445" s="8">
        <x:v>1</x:v>
      </x:c>
      <x:c r="Q1445">
        <x:v>0</x:v>
      </x:c>
      <x:c r="R1445" s="6">
        <x:v>25.07</x:v>
      </x:c>
      <x:c r="S1445" s="8">
        <x:v>218624.133010703</x:v>
      </x:c>
      <x:c r="T1445" s="12">
        <x:v>339596.084185675</x:v>
      </x:c>
      <x:c r="U1445" s="12">
        <x:v>61.5128134149417</x:v>
      </x:c>
      <x:c r="V1445" s="12">
        <x:v>50.2</x:v>
      </x:c>
      <x:c r="W1445" s="12">
        <x:f>NA()</x:f>
      </x:c>
    </x:row>
    <x:row r="1446">
      <x:c r="A1446">
        <x:v>3634808</x:v>
      </x:c>
      <x:c r="B1446" s="1">
        <x:v>44543.5427146991</x:v>
      </x:c>
      <x:c r="C1446" s="6">
        <x:v>24.0710885383333</x:v>
      </x:c>
      <x:c r="D1446" s="14" t="s">
        <x:v>92</x:v>
      </x:c>
      <x:c r="E1446" s="15">
        <x:v>43721.4486238426</x:v>
      </x:c>
      <x:c r="F1446" t="s">
        <x:v>97</x:v>
      </x:c>
      <x:c r="G1446" s="6">
        <x:v>200.068561581295</x:v>
      </x:c>
      <x:c r="H1446" t="s">
        <x:v>98</x:v>
      </x:c>
      <x:c r="I1446" s="6">
        <x:v>15.9383967224235</x:v>
      </x:c>
      <x:c r="J1446" t="s">
        <x:v>93</x:v>
      </x:c>
      <x:c r="K1446" s="6">
        <x:v>989</x:v>
      </x:c>
      <x:c r="L1446" t="s">
        <x:v>94</x:v>
      </x:c>
      <x:c r="M1446" t="s">
        <x:v>96</x:v>
      </x:c>
      <x:c r="N1446" s="8">
        <x:v>35</x:v>
      </x:c>
      <x:c r="O1446" s="8">
        <x:v>1</x:v>
      </x:c>
      <x:c r="Q1446">
        <x:v>0</x:v>
      </x:c>
      <x:c r="R1446" s="6">
        <x:v>25.069</x:v>
      </x:c>
      <x:c r="S1446" s="8">
        <x:v>218613.440365592</x:v>
      </x:c>
      <x:c r="T1446" s="12">
        <x:v>339587.745925661</x:v>
      </x:c>
      <x:c r="U1446" s="12">
        <x:v>61.5128134149417</x:v>
      </x:c>
      <x:c r="V1446" s="12">
        <x:v>50.2</x:v>
      </x:c>
      <x:c r="W1446" s="12">
        <x:f>NA()</x:f>
      </x:c>
    </x:row>
    <x:row r="1447">
      <x:c r="A1447">
        <x:v>3634815</x:v>
      </x:c>
      <x:c r="B1447" s="1">
        <x:v>44543.5427258912</x:v>
      </x:c>
      <x:c r="C1447" s="6">
        <x:v>24.0871958266667</x:v>
      </x:c>
      <x:c r="D1447" s="14" t="s">
        <x:v>92</x:v>
      </x:c>
      <x:c r="E1447" s="15">
        <x:v>43721.4486238426</x:v>
      </x:c>
      <x:c r="F1447" t="s">
        <x:v>97</x:v>
      </x:c>
      <x:c r="G1447" s="6">
        <x:v>200.110059112964</x:v>
      </x:c>
      <x:c r="H1447" t="s">
        <x:v>98</x:v>
      </x:c>
      <x:c r="I1447" s="6">
        <x:v>15.9261026054533</x:v>
      </x:c>
      <x:c r="J1447" t="s">
        <x:v>93</x:v>
      </x:c>
      <x:c r="K1447" s="6">
        <x:v>989</x:v>
      </x:c>
      <x:c r="L1447" t="s">
        <x:v>94</x:v>
      </x:c>
      <x:c r="M1447" t="s">
        <x:v>96</x:v>
      </x:c>
      <x:c r="N1447" s="8">
        <x:v>35</x:v>
      </x:c>
      <x:c r="O1447" s="8">
        <x:v>1</x:v>
      </x:c>
      <x:c r="Q1447">
        <x:v>0</x:v>
      </x:c>
      <x:c r="R1447" s="6">
        <x:v>25.071</x:v>
      </x:c>
      <x:c r="S1447" s="8">
        <x:v>218613.475920009</x:v>
      </x:c>
      <x:c r="T1447" s="12">
        <x:v>339587.050487099</x:v>
      </x:c>
      <x:c r="U1447" s="12">
        <x:v>61.5128134149417</x:v>
      </x:c>
      <x:c r="V1447" s="12">
        <x:v>50.2</x:v>
      </x:c>
      <x:c r="W1447" s="12">
        <x:f>NA()</x:f>
      </x:c>
    </x:row>
    <x:row r="1448">
      <x:c r="A1448">
        <x:v>3634827</x:v>
      </x:c>
      <x:c r="B1448" s="1">
        <x:v>44543.5427376505</x:v>
      </x:c>
      <x:c r="C1448" s="6">
        <x:v>24.104150865</x:v>
      </x:c>
      <x:c r="D1448" s="14" t="s">
        <x:v>92</x:v>
      </x:c>
      <x:c r="E1448" s="15">
        <x:v>43721.4486238426</x:v>
      </x:c>
      <x:c r="F1448" t="s">
        <x:v>97</x:v>
      </x:c>
      <x:c r="G1448" s="6">
        <x:v>200.089307838156</x:v>
      </x:c>
      <x:c r="H1448" t="s">
        <x:v>98</x:v>
      </x:c>
      <x:c r="I1448" s="6">
        <x:v>15.9322496583286</x:v>
      </x:c>
      <x:c r="J1448" t="s">
        <x:v>93</x:v>
      </x:c>
      <x:c r="K1448" s="6">
        <x:v>989</x:v>
      </x:c>
      <x:c r="L1448" t="s">
        <x:v>94</x:v>
      </x:c>
      <x:c r="M1448" t="s">
        <x:v>96</x:v>
      </x:c>
      <x:c r="N1448" s="8">
        <x:v>35</x:v>
      </x:c>
      <x:c r="O1448" s="8">
        <x:v>1</x:v>
      </x:c>
      <x:c r="Q1448">
        <x:v>0</x:v>
      </x:c>
      <x:c r="R1448" s="6">
        <x:v>25.07</x:v>
      </x:c>
      <x:c r="S1448" s="8">
        <x:v>218616.963376039</x:v>
      </x:c>
      <x:c r="T1448" s="12">
        <x:v>339589.273967974</x:v>
      </x:c>
      <x:c r="U1448" s="12">
        <x:v>61.5128134149417</x:v>
      </x:c>
      <x:c r="V1448" s="12">
        <x:v>50.2</x:v>
      </x:c>
      <x:c r="W1448" s="12">
        <x:f>NA()</x:f>
      </x:c>
    </x:row>
    <x:row r="1449">
      <x:c r="A1449">
        <x:v>3634834</x:v>
      </x:c>
      <x:c r="B1449" s="1">
        <x:v>44543.5427494213</x:v>
      </x:c>
      <x:c r="C1449" s="6">
        <x:v>24.12110589</x:v>
      </x:c>
      <x:c r="D1449" s="14" t="s">
        <x:v>92</x:v>
      </x:c>
      <x:c r="E1449" s="15">
        <x:v>43721.4486238426</x:v>
      </x:c>
      <x:c r="F1449" t="s">
        <x:v>97</x:v>
      </x:c>
      <x:c r="G1449" s="6">
        <x:v>200.089307838156</x:v>
      </x:c>
      <x:c r="H1449" t="s">
        <x:v>98</x:v>
      </x:c>
      <x:c r="I1449" s="6">
        <x:v>15.9322496583286</x:v>
      </x:c>
      <x:c r="J1449" t="s">
        <x:v>93</x:v>
      </x:c>
      <x:c r="K1449" s="6">
        <x:v>989</x:v>
      </x:c>
      <x:c r="L1449" t="s">
        <x:v>94</x:v>
      </x:c>
      <x:c r="M1449" t="s">
        <x:v>96</x:v>
      </x:c>
      <x:c r="N1449" s="8">
        <x:v>35</x:v>
      </x:c>
      <x:c r="O1449" s="8">
        <x:v>1</x:v>
      </x:c>
      <x:c r="Q1449">
        <x:v>0</x:v>
      </x:c>
      <x:c r="R1449" s="6">
        <x:v>25.07</x:v>
      </x:c>
      <x:c r="S1449" s="8">
        <x:v>218614.95681579</x:v>
      </x:c>
      <x:c r="T1449" s="12">
        <x:v>339571.557674895</x:v>
      </x:c>
      <x:c r="U1449" s="12">
        <x:v>61.5128134149417</x:v>
      </x:c>
      <x:c r="V1449" s="12">
        <x:v>50.2</x:v>
      </x:c>
      <x:c r="W1449" s="12">
        <x:f>NA()</x:f>
      </x:c>
    </x:row>
    <x:row r="1450">
      <x:c r="A1450">
        <x:v>3634844</x:v>
      </x:c>
      <x:c r="B1450" s="1">
        <x:v>44543.5427606134</x:v>
      </x:c>
      <x:c r="C1450" s="6">
        <x:v>24.1372155183333</x:v>
      </x:c>
      <x:c r="D1450" s="14" t="s">
        <x:v>92</x:v>
      </x:c>
      <x:c r="E1450" s="15">
        <x:v>43721.4486238426</x:v>
      </x:c>
      <x:c r="F1450" t="s">
        <x:v>97</x:v>
      </x:c>
      <x:c r="G1450" s="6">
        <x:v>200.089307838156</x:v>
      </x:c>
      <x:c r="H1450" t="s">
        <x:v>98</x:v>
      </x:c>
      <x:c r="I1450" s="6">
        <x:v>15.9322496583286</x:v>
      </x:c>
      <x:c r="J1450" t="s">
        <x:v>93</x:v>
      </x:c>
      <x:c r="K1450" s="6">
        <x:v>989</x:v>
      </x:c>
      <x:c r="L1450" t="s">
        <x:v>94</x:v>
      </x:c>
      <x:c r="M1450" t="s">
        <x:v>96</x:v>
      </x:c>
      <x:c r="N1450" s="8">
        <x:v>35</x:v>
      </x:c>
      <x:c r="O1450" s="8">
        <x:v>1</x:v>
      </x:c>
      <x:c r="Q1450">
        <x:v>0</x:v>
      </x:c>
      <x:c r="R1450" s="6">
        <x:v>25.07</x:v>
      </x:c>
      <x:c r="S1450" s="8">
        <x:v>218608.038176172</x:v>
      </x:c>
      <x:c r="T1450" s="12">
        <x:v>339571.754542214</x:v>
      </x:c>
      <x:c r="U1450" s="12">
        <x:v>61.5128134149417</x:v>
      </x:c>
      <x:c r="V1450" s="12">
        <x:v>50.2</x:v>
      </x:c>
      <x:c r="W1450" s="12">
        <x:f>NA()</x:f>
      </x:c>
    </x:row>
    <x:row r="1451">
      <x:c r="A1451">
        <x:v>3634855</x:v>
      </x:c>
      <x:c r="B1451" s="1">
        <x:v>44543.542772419</x:v>
      </x:c>
      <x:c r="C1451" s="6">
        <x:v>24.1541705683333</x:v>
      </x:c>
      <x:c r="D1451" s="14" t="s">
        <x:v>92</x:v>
      </x:c>
      <x:c r="E1451" s="15">
        <x:v>43721.4486238426</x:v>
      </x:c>
      <x:c r="F1451" t="s">
        <x:v>97</x:v>
      </x:c>
      <x:c r="G1451" s="6">
        <x:v>200.073063000604</x:v>
      </x:c>
      <x:c r="H1451" t="s">
        <x:v>98</x:v>
      </x:c>
      <x:c r="I1451" s="6">
        <x:v>15.9322496583286</x:v>
      </x:c>
      <x:c r="J1451" t="s">
        <x:v>93</x:v>
      </x:c>
      <x:c r="K1451" s="6">
        <x:v>989</x:v>
      </x:c>
      <x:c r="L1451" t="s">
        <x:v>94</x:v>
      </x:c>
      <x:c r="M1451" t="s">
        <x:v>96</x:v>
      </x:c>
      <x:c r="N1451" s="8">
        <x:v>35</x:v>
      </x:c>
      <x:c r="O1451" s="8">
        <x:v>1</x:v>
      </x:c>
      <x:c r="Q1451">
        <x:v>0</x:v>
      </x:c>
      <x:c r="R1451" s="6">
        <x:v>25.071</x:v>
      </x:c>
      <x:c r="S1451" s="8">
        <x:v>218610.348795254</x:v>
      </x:c>
      <x:c r="T1451" s="12">
        <x:v>339582.673800161</x:v>
      </x:c>
      <x:c r="U1451" s="12">
        <x:v>61.5128134149417</x:v>
      </x:c>
      <x:c r="V1451" s="12">
        <x:v>50.2</x:v>
      </x:c>
      <x:c r="W1451" s="12">
        <x:f>NA()</x:f>
      </x:c>
    </x:row>
    <x:row r="1452">
      <x:c r="A1452">
        <x:v>3634858</x:v>
      </x:c>
      <x:c r="B1452" s="1">
        <x:v>44543.5427835995</x:v>
      </x:c>
      <x:c r="C1452" s="6">
        <x:v>24.1702782916667</x:v>
      </x:c>
      <x:c r="D1452" s="14" t="s">
        <x:v>92</x:v>
      </x:c>
      <x:c r="E1452" s="15">
        <x:v>43721.4486238426</x:v>
      </x:c>
      <x:c r="F1452" t="s">
        <x:v>97</x:v>
      </x:c>
      <x:c r="G1452" s="6">
        <x:v>200.036076288003</x:v>
      </x:c>
      <x:c r="H1452" t="s">
        <x:v>98</x:v>
      </x:c>
      <x:c r="I1452" s="6">
        <x:v>15.9383967224235</x:v>
      </x:c>
      <x:c r="J1452" t="s">
        <x:v>93</x:v>
      </x:c>
      <x:c r="K1452" s="6">
        <x:v>989</x:v>
      </x:c>
      <x:c r="L1452" t="s">
        <x:v>94</x:v>
      </x:c>
      <x:c r="M1452" t="s">
        <x:v>96</x:v>
      </x:c>
      <x:c r="N1452" s="8">
        <x:v>35</x:v>
      </x:c>
      <x:c r="O1452" s="8">
        <x:v>1</x:v>
      </x:c>
      <x:c r="Q1452">
        <x:v>0</x:v>
      </x:c>
      <x:c r="R1452" s="6">
        <x:v>25.071</x:v>
      </x:c>
      <x:c r="S1452" s="8">
        <x:v>218608.915221256</x:v>
      </x:c>
      <x:c r="T1452" s="12">
        <x:v>339577.896062627</x:v>
      </x:c>
      <x:c r="U1452" s="12">
        <x:v>61.5128134149417</x:v>
      </x:c>
      <x:c r="V1452" s="12">
        <x:v>50.2</x:v>
      </x:c>
      <x:c r="W1452" s="12">
        <x:f>NA()</x:f>
      </x:c>
    </x:row>
    <x:row r="1453">
      <x:c r="A1453">
        <x:v>3634872</x:v>
      </x:c>
      <x:c r="B1453" s="1">
        <x:v>44543.5427953704</x:v>
      </x:c>
      <x:c r="C1453" s="6">
        <x:v>24.1872328416667</x:v>
      </x:c>
      <x:c r="D1453" s="14" t="s">
        <x:v>92</x:v>
      </x:c>
      <x:c r="E1453" s="15">
        <x:v>43721.4486238426</x:v>
      </x:c>
      <x:c r="F1453" t="s">
        <x:v>97</x:v>
      </x:c>
      <x:c r="G1453" s="6">
        <x:v>200.003597248385</x:v>
      </x:c>
      <x:c r="H1453" t="s">
        <x:v>98</x:v>
      </x:c>
      <x:c r="I1453" s="6">
        <x:v>15.9383967224235</x:v>
      </x:c>
      <x:c r="J1453" t="s">
        <x:v>93</x:v>
      </x:c>
      <x:c r="K1453" s="6">
        <x:v>989</x:v>
      </x:c>
      <x:c r="L1453" t="s">
        <x:v>94</x:v>
      </x:c>
      <x:c r="M1453" t="s">
        <x:v>96</x:v>
      </x:c>
      <x:c r="N1453" s="8">
        <x:v>35</x:v>
      </x:c>
      <x:c r="O1453" s="8">
        <x:v>1</x:v>
      </x:c>
      <x:c r="Q1453">
        <x:v>0</x:v>
      </x:c>
      <x:c r="R1453" s="6">
        <x:v>25.073</x:v>
      </x:c>
      <x:c r="S1453" s="8">
        <x:v>218610.902663665</x:v>
      </x:c>
      <x:c r="T1453" s="12">
        <x:v>339579.57505484</x:v>
      </x:c>
      <x:c r="U1453" s="12">
        <x:v>61.5128134149417</x:v>
      </x:c>
      <x:c r="V1453" s="12">
        <x:v>50.2</x:v>
      </x:c>
      <x:c r="W1453" s="12">
        <x:f>NA()</x:f>
      </x:c>
    </x:row>
    <x:row r="1454">
      <x:c r="A1454">
        <x:v>3634880</x:v>
      </x:c>
      <x:c r="B1454" s="1">
        <x:v>44543.5428071412</x:v>
      </x:c>
      <x:c r="C1454" s="6">
        <x:v>24.20418793</x:v>
      </x:c>
      <x:c r="D1454" s="14" t="s">
        <x:v>92</x:v>
      </x:c>
      <x:c r="E1454" s="15">
        <x:v>43721.4486238426</x:v>
      </x:c>
      <x:c r="F1454" t="s">
        <x:v>97</x:v>
      </x:c>
      <x:c r="G1454" s="6">
        <x:v>200.089307838156</x:v>
      </x:c>
      <x:c r="H1454" t="s">
        <x:v>98</x:v>
      </x:c>
      <x:c r="I1454" s="6">
        <x:v>15.9322496583286</x:v>
      </x:c>
      <x:c r="J1454" t="s">
        <x:v>93</x:v>
      </x:c>
      <x:c r="K1454" s="6">
        <x:v>989</x:v>
      </x:c>
      <x:c r="L1454" t="s">
        <x:v>94</x:v>
      </x:c>
      <x:c r="M1454" t="s">
        <x:v>96</x:v>
      </x:c>
      <x:c r="N1454" s="8">
        <x:v>35</x:v>
      </x:c>
      <x:c r="O1454" s="8">
        <x:v>1</x:v>
      </x:c>
      <x:c r="Q1454">
        <x:v>0</x:v>
      </x:c>
      <x:c r="R1454" s="6">
        <x:v>25.07</x:v>
      </x:c>
      <x:c r="S1454" s="8">
        <x:v>218616.138067685</x:v>
      </x:c>
      <x:c r="T1454" s="12">
        <x:v>339574.672232465</x:v>
      </x:c>
      <x:c r="U1454" s="12">
        <x:v>61.5128134149417</x:v>
      </x:c>
      <x:c r="V1454" s="12">
        <x:v>50.2</x:v>
      </x:c>
      <x:c r="W1454" s="12">
        <x:f>NA()</x:f>
      </x:c>
    </x:row>
    <x:row r="1455">
      <x:c r="A1455">
        <x:v>3634886</x:v>
      </x:c>
      <x:c r="B1455" s="1">
        <x:v>44543.5428183218</x:v>
      </x:c>
      <x:c r="C1455" s="6">
        <x:v>24.2202945816667</x:v>
      </x:c>
      <x:c r="D1455" s="14" t="s">
        <x:v>92</x:v>
      </x:c>
      <x:c r="E1455" s="15">
        <x:v>43721.4486238426</x:v>
      </x:c>
      <x:c r="F1455" t="s">
        <x:v>97</x:v>
      </x:c>
      <x:c r="G1455" s="6">
        <x:v>200.073063000604</x:v>
      </x:c>
      <x:c r="H1455" t="s">
        <x:v>98</x:v>
      </x:c>
      <x:c r="I1455" s="6">
        <x:v>15.9322496583286</x:v>
      </x:c>
      <x:c r="J1455" t="s">
        <x:v>93</x:v>
      </x:c>
      <x:c r="K1455" s="6">
        <x:v>989</x:v>
      </x:c>
      <x:c r="L1455" t="s">
        <x:v>94</x:v>
      </x:c>
      <x:c r="M1455" t="s">
        <x:v>96</x:v>
      </x:c>
      <x:c r="N1455" s="8">
        <x:v>35</x:v>
      </x:c>
      <x:c r="O1455" s="8">
        <x:v>1</x:v>
      </x:c>
      <x:c r="Q1455">
        <x:v>0</x:v>
      </x:c>
      <x:c r="R1455" s="6">
        <x:v>25.071</x:v>
      </x:c>
      <x:c r="S1455" s="8">
        <x:v>218615.262521565</x:v>
      </x:c>
      <x:c r="T1455" s="12">
        <x:v>339576.196932604</x:v>
      </x:c>
      <x:c r="U1455" s="12">
        <x:v>61.5128134149417</x:v>
      </x:c>
      <x:c r="V1455" s="12">
        <x:v>50.2</x:v>
      </x:c>
      <x:c r="W1455" s="12">
        <x:f>NA()</x:f>
      </x:c>
    </x:row>
    <x:row r="1456">
      <x:c r="A1456">
        <x:v>3634900</x:v>
      </x:c>
      <x:c r="B1456" s="1">
        <x:v>44543.5428300926</x:v>
      </x:c>
      <x:c r="C1456" s="6">
        <x:v>24.2372502883333</x:v>
      </x:c>
      <x:c r="D1456" s="14" t="s">
        <x:v>92</x:v>
      </x:c>
      <x:c r="E1456" s="15">
        <x:v>43721.4486238426</x:v>
      </x:c>
      <x:c r="F1456" t="s">
        <x:v>97</x:v>
      </x:c>
      <x:c r="G1456" s="6">
        <x:v>200.089307838156</x:v>
      </x:c>
      <x:c r="H1456" t="s">
        <x:v>98</x:v>
      </x:c>
      <x:c r="I1456" s="6">
        <x:v>15.9322496583286</x:v>
      </x:c>
      <x:c r="J1456" t="s">
        <x:v>93</x:v>
      </x:c>
      <x:c r="K1456" s="6">
        <x:v>989</x:v>
      </x:c>
      <x:c r="L1456" t="s">
        <x:v>94</x:v>
      </x:c>
      <x:c r="M1456" t="s">
        <x:v>96</x:v>
      </x:c>
      <x:c r="N1456" s="8">
        <x:v>35</x:v>
      </x:c>
      <x:c r="O1456" s="8">
        <x:v>1</x:v>
      </x:c>
      <x:c r="Q1456">
        <x:v>0</x:v>
      </x:c>
      <x:c r="R1456" s="6">
        <x:v>25.07</x:v>
      </x:c>
      <x:c r="S1456" s="8">
        <x:v>218622.181844235</x:v>
      </x:c>
      <x:c r="T1456" s="12">
        <x:v>339584.932940715</x:v>
      </x:c>
      <x:c r="U1456" s="12">
        <x:v>61.5128134149417</x:v>
      </x:c>
      <x:c r="V1456" s="12">
        <x:v>50.2</x:v>
      </x:c>
      <x:c r="W1456" s="12">
        <x:f>NA()</x:f>
      </x:c>
    </x:row>
    <x:row r="1457">
      <x:c r="A1457">
        <x:v>3634905</x:v>
      </x:c>
      <x:c r="B1457" s="1">
        <x:v>44543.5428418634</x:v>
      </x:c>
      <x:c r="C1457" s="6">
        <x:v>24.25420466</x:v>
      </x:c>
      <x:c r="D1457" s="14" t="s">
        <x:v>92</x:v>
      </x:c>
      <x:c r="E1457" s="15">
        <x:v>43721.4486238426</x:v>
      </x:c>
      <x:c r="F1457" t="s">
        <x:v>97</x:v>
      </x:c>
      <x:c r="G1457" s="6">
        <x:v>200.052318152833</x:v>
      </x:c>
      <x:c r="H1457" t="s">
        <x:v>98</x:v>
      </x:c>
      <x:c r="I1457" s="6">
        <x:v>15.9383967224235</x:v>
      </x:c>
      <x:c r="J1457" t="s">
        <x:v>93</x:v>
      </x:c>
      <x:c r="K1457" s="6">
        <x:v>989</x:v>
      </x:c>
      <x:c r="L1457" t="s">
        <x:v>94</x:v>
      </x:c>
      <x:c r="M1457" t="s">
        <x:v>96</x:v>
      </x:c>
      <x:c r="N1457" s="8">
        <x:v>35</x:v>
      </x:c>
      <x:c r="O1457" s="8">
        <x:v>1</x:v>
      </x:c>
      <x:c r="Q1457">
        <x:v>0</x:v>
      </x:c>
      <x:c r="R1457" s="6">
        <x:v>25.07</x:v>
      </x:c>
      <x:c r="S1457" s="8">
        <x:v>218611.513775776</x:v>
      </x:c>
      <x:c r="T1457" s="12">
        <x:v>339584.55014853</x:v>
      </x:c>
      <x:c r="U1457" s="12">
        <x:v>61.5128134149417</x:v>
      </x:c>
      <x:c r="V1457" s="12">
        <x:v>50.2</x:v>
      </x:c>
      <x:c r="W1457" s="12">
        <x:f>NA()</x:f>
      </x:c>
    </x:row>
    <x:row r="1458">
      <x:c r="A1458">
        <x:v>3634912</x:v>
      </x:c>
      <x:c r="B1458" s="1">
        <x:v>44543.542853044</x:v>
      </x:c>
      <x:c r="C1458" s="6">
        <x:v>24.2703130183333</x:v>
      </x:c>
      <x:c r="D1458" s="14" t="s">
        <x:v>92</x:v>
      </x:c>
      <x:c r="E1458" s="15">
        <x:v>43721.4486238426</x:v>
      </x:c>
      <x:c r="F1458" t="s">
        <x:v>97</x:v>
      </x:c>
      <x:c r="G1458" s="6">
        <x:v>200.121802205226</x:v>
      </x:c>
      <x:c r="H1458" t="s">
        <x:v>98</x:v>
      </x:c>
      <x:c r="I1458" s="6">
        <x:v>15.9322496583286</x:v>
      </x:c>
      <x:c r="J1458" t="s">
        <x:v>93</x:v>
      </x:c>
      <x:c r="K1458" s="6">
        <x:v>989</x:v>
      </x:c>
      <x:c r="L1458" t="s">
        <x:v>94</x:v>
      </x:c>
      <x:c r="M1458" t="s">
        <x:v>96</x:v>
      </x:c>
      <x:c r="N1458" s="8">
        <x:v>35</x:v>
      </x:c>
      <x:c r="O1458" s="8">
        <x:v>1</x:v>
      </x:c>
      <x:c r="Q1458">
        <x:v>0</x:v>
      </x:c>
      <x:c r="R1458" s="6">
        <x:v>25.068</x:v>
      </x:c>
      <x:c r="S1458" s="8">
        <x:v>218618.394404499</x:v>
      </x:c>
      <x:c r="T1458" s="12">
        <x:v>339580.902163066</x:v>
      </x:c>
      <x:c r="U1458" s="12">
        <x:v>61.5128134149417</x:v>
      </x:c>
      <x:c r="V1458" s="12">
        <x:v>50.2</x:v>
      </x:c>
      <x:c r="W1458" s="12">
        <x:f>NA()</x:f>
      </x:c>
    </x:row>
    <x:row r="1459">
      <x:c r="A1459">
        <x:v>3634926</x:v>
      </x:c>
      <x:c r="B1459" s="1">
        <x:v>44543.5428648148</x:v>
      </x:c>
      <x:c r="C1459" s="6">
        <x:v>24.2872675516667</x:v>
      </x:c>
      <x:c r="D1459" s="14" t="s">
        <x:v>92</x:v>
      </x:c>
      <x:c r="E1459" s="15">
        <x:v>43721.4486238426</x:v>
      </x:c>
      <x:c r="F1459" t="s">
        <x:v>97</x:v>
      </x:c>
      <x:c r="G1459" s="6">
        <x:v>200.073063000604</x:v>
      </x:c>
      <x:c r="H1459" t="s">
        <x:v>98</x:v>
      </x:c>
      <x:c r="I1459" s="6">
        <x:v>15.9322496583286</x:v>
      </x:c>
      <x:c r="J1459" t="s">
        <x:v>93</x:v>
      </x:c>
      <x:c r="K1459" s="6">
        <x:v>989</x:v>
      </x:c>
      <x:c r="L1459" t="s">
        <x:v>94</x:v>
      </x:c>
      <x:c r="M1459" t="s">
        <x:v>96</x:v>
      </x:c>
      <x:c r="N1459" s="8">
        <x:v>35</x:v>
      </x:c>
      <x:c r="O1459" s="8">
        <x:v>1</x:v>
      </x:c>
      <x:c r="Q1459">
        <x:v>0</x:v>
      </x:c>
      <x:c r="R1459" s="6">
        <x:v>25.071</x:v>
      </x:c>
      <x:c r="S1459" s="8">
        <x:v>218629.905516463</x:v>
      </x:c>
      <x:c r="T1459" s="12">
        <x:v>339573.505859875</x:v>
      </x:c>
      <x:c r="U1459" s="12">
        <x:v>61.5128134149417</x:v>
      </x:c>
      <x:c r="V1459" s="12">
        <x:v>50.2</x:v>
      </x:c>
      <x:c r="W1459" s="12">
        <x:f>NA()</x:f>
      </x:c>
    </x:row>
    <x:row r="1460">
      <x:c r="A1460">
        <x:v>3634931</x:v>
      </x:c>
      <x:c r="B1460" s="1">
        <x:v>44543.5428765856</x:v>
      </x:c>
      <x:c r="C1460" s="6">
        <x:v>24.304222645</x:v>
      </x:c>
      <x:c r="D1460" s="14" t="s">
        <x:v>92</x:v>
      </x:c>
      <x:c r="E1460" s="15">
        <x:v>43721.4486238426</x:v>
      </x:c>
      <x:c r="F1460" t="s">
        <x:v>97</x:v>
      </x:c>
      <x:c r="G1460" s="6">
        <x:v>200.110059112964</x:v>
      </x:c>
      <x:c r="H1460" t="s">
        <x:v>98</x:v>
      </x:c>
      <x:c r="I1460" s="6">
        <x:v>15.9261026054533</x:v>
      </x:c>
      <x:c r="J1460" t="s">
        <x:v>93</x:v>
      </x:c>
      <x:c r="K1460" s="6">
        <x:v>989</x:v>
      </x:c>
      <x:c r="L1460" t="s">
        <x:v>94</x:v>
      </x:c>
      <x:c r="M1460" t="s">
        <x:v>96</x:v>
      </x:c>
      <x:c r="N1460" s="8">
        <x:v>35</x:v>
      </x:c>
      <x:c r="O1460" s="8">
        <x:v>1</x:v>
      </x:c>
      <x:c r="Q1460">
        <x:v>0</x:v>
      </x:c>
      <x:c r="R1460" s="6">
        <x:v>25.071</x:v>
      </x:c>
      <x:c r="S1460" s="8">
        <x:v>218609.693342248</x:v>
      </x:c>
      <x:c r="T1460" s="12">
        <x:v>339583.78152183</x:v>
      </x:c>
      <x:c r="U1460" s="12">
        <x:v>61.5128134149417</x:v>
      </x:c>
      <x:c r="V1460" s="12">
        <x:v>50.2</x:v>
      </x:c>
      <x:c r="W1460" s="12">
        <x:f>NA()</x:f>
      </x:c>
    </x:row>
    <x:row r="1461">
      <x:c r="A1461">
        <x:v>3634940</x:v>
      </x:c>
      <x:c r="B1461" s="1">
        <x:v>44543.5428878125</x:v>
      </x:c>
      <x:c r="C1461" s="6">
        <x:v>24.3203299716667</x:v>
      </x:c>
      <x:c r="D1461" s="14" t="s">
        <x:v>92</x:v>
      </x:c>
      <x:c r="E1461" s="15">
        <x:v>43721.4486238426</x:v>
      </x:c>
      <x:c r="F1461" t="s">
        <x:v>97</x:v>
      </x:c>
      <x:c r="G1461" s="6">
        <x:v>200.105554239625</x:v>
      </x:c>
      <x:c r="H1461" t="s">
        <x:v>98</x:v>
      </x:c>
      <x:c r="I1461" s="6">
        <x:v>15.9322496583286</x:v>
      </x:c>
      <x:c r="J1461" t="s">
        <x:v>93</x:v>
      </x:c>
      <x:c r="K1461" s="6">
        <x:v>989</x:v>
      </x:c>
      <x:c r="L1461" t="s">
        <x:v>94</x:v>
      </x:c>
      <x:c r="M1461" t="s">
        <x:v>96</x:v>
      </x:c>
      <x:c r="N1461" s="8">
        <x:v>35</x:v>
      </x:c>
      <x:c r="O1461" s="8">
        <x:v>1</x:v>
      </x:c>
      <x:c r="Q1461">
        <x:v>0</x:v>
      </x:c>
      <x:c r="R1461" s="6">
        <x:v>25.069</x:v>
      </x:c>
      <x:c r="S1461" s="8">
        <x:v>218605.745407697</x:v>
      </x:c>
      <x:c r="T1461" s="12">
        <x:v>339578.885200867</x:v>
      </x:c>
      <x:c r="U1461" s="12">
        <x:v>61.5128134149417</x:v>
      </x:c>
      <x:c r="V1461" s="12">
        <x:v>50.2</x:v>
      </x:c>
      <x:c r="W1461" s="12">
        <x:f>NA()</x:f>
      </x:c>
    </x:row>
    <x:row r="1462">
      <x:c r="A1462">
        <x:v>3634950</x:v>
      </x:c>
      <x:c r="B1462" s="1">
        <x:v>44543.5428995718</x:v>
      </x:c>
      <x:c r="C1462" s="6">
        <x:v>24.3372850033333</x:v>
      </x:c>
      <x:c r="D1462" s="14" t="s">
        <x:v>92</x:v>
      </x:c>
      <x:c r="E1462" s="15">
        <x:v>43721.4486238426</x:v>
      </x:c>
      <x:c r="F1462" t="s">
        <x:v>97</x:v>
      </x:c>
      <x:c r="G1462" s="6">
        <x:v>200.089307838156</x:v>
      </x:c>
      <x:c r="H1462" t="s">
        <x:v>98</x:v>
      </x:c>
      <x:c r="I1462" s="6">
        <x:v>15.9322496583286</x:v>
      </x:c>
      <x:c r="J1462" t="s">
        <x:v>93</x:v>
      </x:c>
      <x:c r="K1462" s="6">
        <x:v>989</x:v>
      </x:c>
      <x:c r="L1462" t="s">
        <x:v>94</x:v>
      </x:c>
      <x:c r="M1462" t="s">
        <x:v>96</x:v>
      </x:c>
      <x:c r="N1462" s="8">
        <x:v>35</x:v>
      </x:c>
      <x:c r="O1462" s="8">
        <x:v>1</x:v>
      </x:c>
      <x:c r="Q1462">
        <x:v>0</x:v>
      </x:c>
      <x:c r="R1462" s="6">
        <x:v>25.07</x:v>
      </x:c>
      <x:c r="S1462" s="8">
        <x:v>218618.343256013</x:v>
      </x:c>
      <x:c r="T1462" s="12">
        <x:v>339579.465943159</x:v>
      </x:c>
      <x:c r="U1462" s="12">
        <x:v>61.5128134149417</x:v>
      </x:c>
      <x:c r="V1462" s="12">
        <x:v>50.2</x:v>
      </x:c>
      <x:c r="W1462" s="12">
        <x:f>NA()</x:f>
      </x:c>
    </x:row>
    <x:row r="1463">
      <x:c r="A1463">
        <x:v>3634958</x:v>
      </x:c>
      <x:c r="B1463" s="1">
        <x:v>44543.5429113426</x:v>
      </x:c>
      <x:c r="C1463" s="6">
        <x:v>24.3542394</x:v>
      </x:c>
      <x:c r="D1463" s="14" t="s">
        <x:v>92</x:v>
      </x:c>
      <x:c r="E1463" s="15">
        <x:v>43721.4486238426</x:v>
      </x:c>
      <x:c r="F1463" t="s">
        <x:v>97</x:v>
      </x:c>
      <x:c r="G1463" s="6">
        <x:v>200.036076288003</x:v>
      </x:c>
      <x:c r="H1463" t="s">
        <x:v>98</x:v>
      </x:c>
      <x:c r="I1463" s="6">
        <x:v>15.9383967224235</x:v>
      </x:c>
      <x:c r="J1463" t="s">
        <x:v>93</x:v>
      </x:c>
      <x:c r="K1463" s="6">
        <x:v>989</x:v>
      </x:c>
      <x:c r="L1463" t="s">
        <x:v>94</x:v>
      </x:c>
      <x:c r="M1463" t="s">
        <x:v>96</x:v>
      </x:c>
      <x:c r="N1463" s="8">
        <x:v>35</x:v>
      </x:c>
      <x:c r="O1463" s="8">
        <x:v>1</x:v>
      </x:c>
      <x:c r="Q1463">
        <x:v>0</x:v>
      </x:c>
      <x:c r="R1463" s="6">
        <x:v>25.071</x:v>
      </x:c>
      <x:c r="S1463" s="8">
        <x:v>218618.522777652</x:v>
      </x:c>
      <x:c r="T1463" s="12">
        <x:v>339579.045367141</x:v>
      </x:c>
      <x:c r="U1463" s="12">
        <x:v>61.5128134149417</x:v>
      </x:c>
      <x:c r="V1463" s="12">
        <x:v>50.2</x:v>
      </x:c>
      <x:c r="W1463" s="12">
        <x:f>NA()</x:f>
      </x:c>
    </x:row>
    <x:row r="1464">
      <x:c r="A1464">
        <x:v>3634967</x:v>
      </x:c>
      <x:c r="B1464" s="1">
        <x:v>44543.5429225347</x:v>
      </x:c>
      <x:c r="C1464" s="6">
        <x:v>24.37034667</x:v>
      </x:c>
      <x:c r="D1464" s="14" t="s">
        <x:v>92</x:v>
      </x:c>
      <x:c r="E1464" s="15">
        <x:v>43721.4486238426</x:v>
      </x:c>
      <x:c r="F1464" t="s">
        <x:v>97</x:v>
      </x:c>
      <x:c r="G1464" s="6">
        <x:v>200.003597248385</x:v>
      </x:c>
      <x:c r="H1464" t="s">
        <x:v>98</x:v>
      </x:c>
      <x:c r="I1464" s="6">
        <x:v>15.9383967224235</x:v>
      </x:c>
      <x:c r="J1464" t="s">
        <x:v>93</x:v>
      </x:c>
      <x:c r="K1464" s="6">
        <x:v>989</x:v>
      </x:c>
      <x:c r="L1464" t="s">
        <x:v>94</x:v>
      </x:c>
      <x:c r="M1464" t="s">
        <x:v>96</x:v>
      </x:c>
      <x:c r="N1464" s="8">
        <x:v>35</x:v>
      </x:c>
      <x:c r="O1464" s="8">
        <x:v>1</x:v>
      </x:c>
      <x:c r="Q1464">
        <x:v>0</x:v>
      </x:c>
      <x:c r="R1464" s="6">
        <x:v>25.073</x:v>
      </x:c>
      <x:c r="S1464" s="8">
        <x:v>218606.483465009</x:v>
      </x:c>
      <x:c r="T1464" s="12">
        <x:v>339571.97883944</x:v>
      </x:c>
      <x:c r="U1464" s="12">
        <x:v>61.5128134149417</x:v>
      </x:c>
      <x:c r="V1464" s="12">
        <x:v>50.2</x:v>
      </x:c>
      <x:c r="W1464" s="12">
        <x:f>NA()</x:f>
      </x:c>
    </x:row>
    <x:row r="1465">
      <x:c r="A1465">
        <x:v>3634980</x:v>
      </x:c>
      <x:c r="B1465" s="1">
        <x:v>44543.542934294</x:v>
      </x:c>
      <x:c r="C1465" s="6">
        <x:v>24.387301735</x:v>
      </x:c>
      <x:c r="D1465" s="14" t="s">
        <x:v>92</x:v>
      </x:c>
      <x:c r="E1465" s="15">
        <x:v>43721.4486238426</x:v>
      </x:c>
      <x:c r="F1465" t="s">
        <x:v>97</x:v>
      </x:c>
      <x:c r="G1465" s="6">
        <x:v>200.073063000604</x:v>
      </x:c>
      <x:c r="H1465" t="s">
        <x:v>98</x:v>
      </x:c>
      <x:c r="I1465" s="6">
        <x:v>15.9322496583286</x:v>
      </x:c>
      <x:c r="J1465" t="s">
        <x:v>93</x:v>
      </x:c>
      <x:c r="K1465" s="6">
        <x:v>989</x:v>
      </x:c>
      <x:c r="L1465" t="s">
        <x:v>94</x:v>
      </x:c>
      <x:c r="M1465" t="s">
        <x:v>96</x:v>
      </x:c>
      <x:c r="N1465" s="8">
        <x:v>35</x:v>
      </x:c>
      <x:c r="O1465" s="8">
        <x:v>1</x:v>
      </x:c>
      <x:c r="Q1465">
        <x:v>0</x:v>
      </x:c>
      <x:c r="R1465" s="6">
        <x:v>25.071</x:v>
      </x:c>
      <x:c r="S1465" s="8">
        <x:v>218616.944758023</x:v>
      </x:c>
      <x:c r="T1465" s="12">
        <x:v>339575.12700551</x:v>
      </x:c>
      <x:c r="U1465" s="12">
        <x:v>61.5128134149417</x:v>
      </x:c>
      <x:c r="V1465" s="12">
        <x:v>50.2</x:v>
      </x:c>
      <x:c r="W1465" s="12">
        <x:f>NA()</x:f>
      </x:c>
    </x:row>
    <x:row r="1466">
      <x:c r="A1466">
        <x:v>3634988</x:v>
      </x:c>
      <x:c r="B1466" s="1">
        <x:v>44543.5429460648</x:v>
      </x:c>
      <x:c r="C1466" s="6">
        <x:v>24.4042574233333</x:v>
      </x:c>
      <x:c r="D1466" s="14" t="s">
        <x:v>92</x:v>
      </x:c>
      <x:c r="E1466" s="15">
        <x:v>43721.4486238426</x:v>
      </x:c>
      <x:c r="F1466" t="s">
        <x:v>97</x:v>
      </x:c>
      <x:c r="G1466" s="6">
        <x:v>200.040578016402</x:v>
      </x:c>
      <x:c r="H1466" t="s">
        <x:v>98</x:v>
      </x:c>
      <x:c r="I1466" s="6">
        <x:v>15.9322496583286</x:v>
      </x:c>
      <x:c r="J1466" t="s">
        <x:v>93</x:v>
      </x:c>
      <x:c r="K1466" s="6">
        <x:v>989</x:v>
      </x:c>
      <x:c r="L1466" t="s">
        <x:v>94</x:v>
      </x:c>
      <x:c r="M1466" t="s">
        <x:v>96</x:v>
      </x:c>
      <x:c r="N1466" s="8">
        <x:v>35</x:v>
      </x:c>
      <x:c r="O1466" s="8">
        <x:v>1</x:v>
      </x:c>
      <x:c r="Q1466">
        <x:v>0</x:v>
      </x:c>
      <x:c r="R1466" s="6">
        <x:v>25.073</x:v>
      </x:c>
      <x:c r="S1466" s="8">
        <x:v>218621.295287385</x:v>
      </x:c>
      <x:c r="T1466" s="12">
        <x:v>339576.003655032</x:v>
      </x:c>
      <x:c r="U1466" s="12">
        <x:v>61.5128134149417</x:v>
      </x:c>
      <x:c r="V1466" s="12">
        <x:v>50.2</x:v>
      </x:c>
      <x:c r="W1466" s="12">
        <x:f>NA()</x:f>
      </x:c>
    </x:row>
    <x:row r="1467">
      <x:c r="A1467">
        <x:v>3634996</x:v>
      </x:c>
      <x:c r="B1467" s="1">
        <x:v>44543.5429572569</x:v>
      </x:c>
      <x:c r="C1467" s="6">
        <x:v>24.42038133</x:v>
      </x:c>
      <x:c r="D1467" s="14" t="s">
        <x:v>92</x:v>
      </x:c>
      <x:c r="E1467" s="15">
        <x:v>43721.4486238426</x:v>
      </x:c>
      <x:c r="F1467" t="s">
        <x:v>97</x:v>
      </x:c>
      <x:c r="G1467" s="6">
        <x:v>200.019835986591</x:v>
      </x:c>
      <x:c r="H1467" t="s">
        <x:v>98</x:v>
      </x:c>
      <x:c r="I1467" s="6">
        <x:v>15.9383967224235</x:v>
      </x:c>
      <x:c r="J1467" t="s">
        <x:v>93</x:v>
      </x:c>
      <x:c r="K1467" s="6">
        <x:v>989</x:v>
      </x:c>
      <x:c r="L1467" t="s">
        <x:v>94</x:v>
      </x:c>
      <x:c r="M1467" t="s">
        <x:v>96</x:v>
      </x:c>
      <x:c r="N1467" s="8">
        <x:v>35</x:v>
      </x:c>
      <x:c r="O1467" s="8">
        <x:v>1</x:v>
      </x:c>
      <x:c r="Q1467">
        <x:v>0</x:v>
      </x:c>
      <x:c r="R1467" s="6">
        <x:v>25.072</x:v>
      </x:c>
      <x:c r="S1467" s="8">
        <x:v>218614.424901204</x:v>
      </x:c>
      <x:c r="T1467" s="12">
        <x:v>339580.520508495</x:v>
      </x:c>
      <x:c r="U1467" s="12">
        <x:v>61.5128134149417</x:v>
      </x:c>
      <x:c r="V1467" s="12">
        <x:v>50.2</x:v>
      </x:c>
      <x:c r="W1467" s="12">
        <x:f>NA()</x:f>
      </x:c>
    </x:row>
    <x:row r="1468">
      <x:c r="A1468">
        <x:v>3635007</x:v>
      </x:c>
      <x:c r="B1468" s="1">
        <x:v>44543.5429690625</x:v>
      </x:c>
      <x:c r="C1468" s="6">
        <x:v>24.4373357283333</x:v>
      </x:c>
      <x:c r="D1468" s="14" t="s">
        <x:v>92</x:v>
      </x:c>
      <x:c r="E1468" s="15">
        <x:v>43721.4486238426</x:v>
      </x:c>
      <x:c r="F1468" t="s">
        <x:v>97</x:v>
      </x:c>
      <x:c r="G1468" s="6">
        <x:v>200.056819726758</x:v>
      </x:c>
      <x:c r="H1468" t="s">
        <x:v>98</x:v>
      </x:c>
      <x:c r="I1468" s="6">
        <x:v>15.9322496583286</x:v>
      </x:c>
      <x:c r="J1468" t="s">
        <x:v>93</x:v>
      </x:c>
      <x:c r="K1468" s="6">
        <x:v>989</x:v>
      </x:c>
      <x:c r="L1468" t="s">
        <x:v>94</x:v>
      </x:c>
      <x:c r="M1468" t="s">
        <x:v>96</x:v>
      </x:c>
      <x:c r="N1468" s="8">
        <x:v>35</x:v>
      </x:c>
      <x:c r="O1468" s="8">
        <x:v>1</x:v>
      </x:c>
      <x:c r="Q1468">
        <x:v>0</x:v>
      </x:c>
      <x:c r="R1468" s="6">
        <x:v>25.072</x:v>
      </x:c>
      <x:c r="S1468" s="8">
        <x:v>218627.208844799</x:v>
      </x:c>
      <x:c r="T1468" s="12">
        <x:v>339597.685829983</x:v>
      </x:c>
      <x:c r="U1468" s="12">
        <x:v>61.5128134149417</x:v>
      </x:c>
      <x:c r="V1468" s="12">
        <x:v>50.2</x:v>
      </x:c>
      <x:c r="W1468" s="12">
        <x:f>NA()</x:f>
      </x:c>
    </x:row>
    <x:row r="1469">
      <x:c r="A1469">
        <x:v>3635017</x:v>
      </x:c>
      <x:c r="B1469" s="1">
        <x:v>44543.5429808218</x:v>
      </x:c>
      <x:c r="C1469" s="6">
        <x:v>24.4542914066667</x:v>
      </x:c>
      <x:c r="D1469" s="14" t="s">
        <x:v>92</x:v>
      </x:c>
      <x:c r="E1469" s="15">
        <x:v>43721.4486238426</x:v>
      </x:c>
      <x:c r="F1469" t="s">
        <x:v>97</x:v>
      </x:c>
      <x:c r="G1469" s="6">
        <x:v>200.003597248385</x:v>
      </x:c>
      <x:c r="H1469" t="s">
        <x:v>98</x:v>
      </x:c>
      <x:c r="I1469" s="6">
        <x:v>15.9383967224235</x:v>
      </x:c>
      <x:c r="J1469" t="s">
        <x:v>93</x:v>
      </x:c>
      <x:c r="K1469" s="6">
        <x:v>989</x:v>
      </x:c>
      <x:c r="L1469" t="s">
        <x:v>94</x:v>
      </x:c>
      <x:c r="M1469" t="s">
        <x:v>96</x:v>
      </x:c>
      <x:c r="N1469" s="8">
        <x:v>35</x:v>
      </x:c>
      <x:c r="O1469" s="8">
        <x:v>1</x:v>
      </x:c>
      <x:c r="Q1469">
        <x:v>0</x:v>
      </x:c>
      <x:c r="R1469" s="6">
        <x:v>25.073</x:v>
      </x:c>
      <x:c r="S1469" s="8">
        <x:v>218626.718923488</x:v>
      </x:c>
      <x:c r="T1469" s="12">
        <x:v>339569.533207308</x:v>
      </x:c>
      <x:c r="U1469" s="12">
        <x:v>61.5128134149417</x:v>
      </x:c>
      <x:c r="V1469" s="12">
        <x:v>50.2</x:v>
      </x:c>
      <x:c r="W1469" s="12">
        <x:f>NA()</x:f>
      </x:c>
    </x:row>
    <x:row r="1470">
      <x:c r="A1470">
        <x:v>3635023</x:v>
      </x:c>
      <x:c r="B1470" s="1">
        <x:v>44543.5429920139</x:v>
      </x:c>
      <x:c r="C1470" s="6">
        <x:v>24.4703987</x:v>
      </x:c>
      <x:c r="D1470" s="14" t="s">
        <x:v>92</x:v>
      </x:c>
      <x:c r="E1470" s="15">
        <x:v>43721.4486238426</x:v>
      </x:c>
      <x:c r="F1470" t="s">
        <x:v>97</x:v>
      </x:c>
      <x:c r="G1470" s="6">
        <x:v>200.077568182672</x:v>
      </x:c>
      <x:c r="H1470" t="s">
        <x:v>98</x:v>
      </x:c>
      <x:c r="I1470" s="6">
        <x:v>15.9261026054533</x:v>
      </x:c>
      <x:c r="J1470" t="s">
        <x:v>93</x:v>
      </x:c>
      <x:c r="K1470" s="6">
        <x:v>989</x:v>
      </x:c>
      <x:c r="L1470" t="s">
        <x:v>94</x:v>
      </x:c>
      <x:c r="M1470" t="s">
        <x:v>96</x:v>
      </x:c>
      <x:c r="N1470" s="8">
        <x:v>35</x:v>
      </x:c>
      <x:c r="O1470" s="8">
        <x:v>1</x:v>
      </x:c>
      <x:c r="Q1470">
        <x:v>0</x:v>
      </x:c>
      <x:c r="R1470" s="6">
        <x:v>25.073</x:v>
      </x:c>
      <x:c r="S1470" s="8">
        <x:v>218607.513698717</x:v>
      </x:c>
      <x:c r="T1470" s="12">
        <x:v>339584.79464926</x:v>
      </x:c>
      <x:c r="U1470" s="12">
        <x:v>61.5128134149417</x:v>
      </x:c>
      <x:c r="V1470" s="12">
        <x:v>50.2</x:v>
      </x:c>
      <x:c r="W1470" s="12">
        <x:f>NA()</x:f>
      </x:c>
    </x:row>
    <x:row r="1471">
      <x:c r="A1471">
        <x:v>3635032</x:v>
      </x:c>
      <x:c r="B1471" s="1">
        <x:v>44543.5430037847</x:v>
      </x:c>
      <x:c r="C1471" s="6">
        <x:v>24.4873544266667</x:v>
      </x:c>
      <x:c r="D1471" s="14" t="s">
        <x:v>92</x:v>
      </x:c>
      <x:c r="E1471" s="15">
        <x:v>43721.4486238426</x:v>
      </x:c>
      <x:c r="F1471" t="s">
        <x:v>97</x:v>
      </x:c>
      <x:c r="G1471" s="6">
        <x:v>200.003597248385</x:v>
      </x:c>
      <x:c r="H1471" t="s">
        <x:v>98</x:v>
      </x:c>
      <x:c r="I1471" s="6">
        <x:v>15.9383967224235</x:v>
      </x:c>
      <x:c r="J1471" t="s">
        <x:v>93</x:v>
      </x:c>
      <x:c r="K1471" s="6">
        <x:v>989</x:v>
      </x:c>
      <x:c r="L1471" t="s">
        <x:v>94</x:v>
      </x:c>
      <x:c r="M1471" t="s">
        <x:v>96</x:v>
      </x:c>
      <x:c r="N1471" s="8">
        <x:v>35</x:v>
      </x:c>
      <x:c r="O1471" s="8">
        <x:v>1</x:v>
      </x:c>
      <x:c r="Q1471">
        <x:v>0</x:v>
      </x:c>
      <x:c r="R1471" s="6">
        <x:v>25.073</x:v>
      </x:c>
      <x:c r="S1471" s="8">
        <x:v>218618.760911171</x:v>
      </x:c>
      <x:c r="T1471" s="12">
        <x:v>339585.023853183</x:v>
      </x:c>
      <x:c r="U1471" s="12">
        <x:v>61.5128134149417</x:v>
      </x:c>
      <x:c r="V1471" s="12">
        <x:v>50.2</x:v>
      </x:c>
      <x:c r="W1471" s="12">
        <x:f>NA()</x:f>
      </x:c>
    </x:row>
    <x:row r="1472">
      <x:c r="A1472">
        <x:v>3635044</x:v>
      </x:c>
      <x:c r="B1472" s="1">
        <x:v>44543.543015544</x:v>
      </x:c>
      <x:c r="C1472" s="6">
        <x:v>24.5043113016667</x:v>
      </x:c>
      <x:c r="D1472" s="14" t="s">
        <x:v>92</x:v>
      </x:c>
      <x:c r="E1472" s="15">
        <x:v>43721.4486238426</x:v>
      </x:c>
      <x:c r="F1472" t="s">
        <x:v>97</x:v>
      </x:c>
      <x:c r="G1472" s="6">
        <x:v>200.040578016402</x:v>
      </x:c>
      <x:c r="H1472" t="s">
        <x:v>98</x:v>
      </x:c>
      <x:c r="I1472" s="6">
        <x:v>15.9322496583286</x:v>
      </x:c>
      <x:c r="J1472" t="s">
        <x:v>93</x:v>
      </x:c>
      <x:c r="K1472" s="6">
        <x:v>989</x:v>
      </x:c>
      <x:c r="L1472" t="s">
        <x:v>94</x:v>
      </x:c>
      <x:c r="M1472" t="s">
        <x:v>96</x:v>
      </x:c>
      <x:c r="N1472" s="8">
        <x:v>35</x:v>
      </x:c>
      <x:c r="O1472" s="8">
        <x:v>1</x:v>
      </x:c>
      <x:c r="Q1472">
        <x:v>0</x:v>
      </x:c>
      <x:c r="R1472" s="6">
        <x:v>25.073</x:v>
      </x:c>
      <x:c r="S1472" s="8">
        <x:v>218618.354863703</x:v>
      </x:c>
      <x:c r="T1472" s="12">
        <x:v>339571.412198303</x:v>
      </x:c>
      <x:c r="U1472" s="12">
        <x:v>61.5128134149417</x:v>
      </x:c>
      <x:c r="V1472" s="12">
        <x:v>50.2</x:v>
      </x:c>
      <x:c r="W1472" s="12">
        <x:f>NA()</x:f>
      </x:c>
    </x:row>
    <x:row r="1473">
      <x:c r="A1473">
        <x:v>3635053</x:v>
      </x:c>
      <x:c r="B1473" s="1">
        <x:v>44543.5430267708</x:v>
      </x:c>
      <x:c r="C1473" s="6">
        <x:v>24.520484065</x:v>
      </x:c>
      <x:c r="D1473" s="14" t="s">
        <x:v>92</x:v>
      </x:c>
      <x:c r="E1473" s="15">
        <x:v>43721.4486238426</x:v>
      </x:c>
      <x:c r="F1473" t="s">
        <x:v>97</x:v>
      </x:c>
      <x:c r="G1473" s="6">
        <x:v>200.089307838156</x:v>
      </x:c>
      <x:c r="H1473" t="s">
        <x:v>98</x:v>
      </x:c>
      <x:c r="I1473" s="6">
        <x:v>15.9322496583286</x:v>
      </x:c>
      <x:c r="J1473" t="s">
        <x:v>93</x:v>
      </x:c>
      <x:c r="K1473" s="6">
        <x:v>989</x:v>
      </x:c>
      <x:c r="L1473" t="s">
        <x:v>94</x:v>
      </x:c>
      <x:c r="M1473" t="s">
        <x:v>96</x:v>
      </x:c>
      <x:c r="N1473" s="8">
        <x:v>35</x:v>
      </x:c>
      <x:c r="O1473" s="8">
        <x:v>1</x:v>
      </x:c>
      <x:c r="Q1473">
        <x:v>0</x:v>
      </x:c>
      <x:c r="R1473" s="6">
        <x:v>25.07</x:v>
      </x:c>
      <x:c r="S1473" s="8">
        <x:v>218616.263422948</x:v>
      </x:c>
      <x:c r="T1473" s="12">
        <x:v>339586.786985618</x:v>
      </x:c>
      <x:c r="U1473" s="12">
        <x:v>61.5128134149417</x:v>
      </x:c>
      <x:c r="V1473" s="12">
        <x:v>50.2</x:v>
      </x:c>
      <x:c r="W1473" s="12">
        <x:f>NA()</x:f>
      </x:c>
    </x:row>
    <x:row r="1474">
      <x:c r="A1474">
        <x:v>3635062</x:v>
      </x:c>
      <x:c r="B1474" s="1">
        <x:v>44543.5430385417</x:v>
      </x:c>
      <x:c r="C1474" s="6">
        <x:v>24.53743965</x:v>
      </x:c>
      <x:c r="D1474" s="14" t="s">
        <x:v>92</x:v>
      </x:c>
      <x:c r="E1474" s="15">
        <x:v>43721.4486238426</x:v>
      </x:c>
      <x:c r="F1474" t="s">
        <x:v>97</x:v>
      </x:c>
      <x:c r="G1474" s="6">
        <x:v>200.003597248385</x:v>
      </x:c>
      <x:c r="H1474" t="s">
        <x:v>98</x:v>
      </x:c>
      <x:c r="I1474" s="6">
        <x:v>15.9383967224235</x:v>
      </x:c>
      <x:c r="J1474" t="s">
        <x:v>93</x:v>
      </x:c>
      <x:c r="K1474" s="6">
        <x:v>989</x:v>
      </x:c>
      <x:c r="L1474" t="s">
        <x:v>94</x:v>
      </x:c>
      <x:c r="M1474" t="s">
        <x:v>96</x:v>
      </x:c>
      <x:c r="N1474" s="8">
        <x:v>35</x:v>
      </x:c>
      <x:c r="O1474" s="8">
        <x:v>1</x:v>
      </x:c>
      <x:c r="Q1474">
        <x:v>0</x:v>
      </x:c>
      <x:c r="R1474" s="6">
        <x:v>25.073</x:v>
      </x:c>
      <x:c r="S1474" s="8">
        <x:v>218621.033282391</x:v>
      </x:c>
      <x:c r="T1474" s="12">
        <x:v>339575.319119118</x:v>
      </x:c>
      <x:c r="U1474" s="12">
        <x:v>61.5128134149417</x:v>
      </x:c>
      <x:c r="V1474" s="12">
        <x:v>50.2</x:v>
      </x:c>
      <x:c r="W1474" s="12">
        <x:f>NA()</x:f>
      </x:c>
    </x:row>
    <x:row r="1475">
      <x:c r="A1475">
        <x:v>3635069</x:v>
      </x:c>
      <x:c r="B1475" s="1">
        <x:v>44543.5430503472</x:v>
      </x:c>
      <x:c r="C1475" s="6">
        <x:v>24.554395155</x:v>
      </x:c>
      <x:c r="D1475" s="14" t="s">
        <x:v>92</x:v>
      </x:c>
      <x:c r="E1475" s="15">
        <x:v>43721.4486238426</x:v>
      </x:c>
      <x:c r="F1475" t="s">
        <x:v>97</x:v>
      </x:c>
      <x:c r="G1475" s="6">
        <x:v>199.971124460737</x:v>
      </x:c>
      <x:c r="H1475" t="s">
        <x:v>98</x:v>
      </x:c>
      <x:c r="I1475" s="6">
        <x:v>15.9383967224235</x:v>
      </x:c>
      <x:c r="J1475" t="s">
        <x:v>93</x:v>
      </x:c>
      <x:c r="K1475" s="6">
        <x:v>989</x:v>
      </x:c>
      <x:c r="L1475" t="s">
        <x:v>94</x:v>
      </x:c>
      <x:c r="M1475" t="s">
        <x:v>96</x:v>
      </x:c>
      <x:c r="N1475" s="8">
        <x:v>35</x:v>
      </x:c>
      <x:c r="O1475" s="8">
        <x:v>1</x:v>
      </x:c>
      <x:c r="Q1475">
        <x:v>0</x:v>
      </x:c>
      <x:c r="R1475" s="6">
        <x:v>25.075</x:v>
      </x:c>
      <x:c r="S1475" s="8">
        <x:v>218612.041550062</x:v>
      </x:c>
      <x:c r="T1475" s="12">
        <x:v>339568.163839373</x:v>
      </x:c>
      <x:c r="U1475" s="12">
        <x:v>61.5128134149417</x:v>
      </x:c>
      <x:c r="V1475" s="12">
        <x:v>50.2</x:v>
      </x:c>
      <x:c r="W1475" s="12">
        <x:f>NA()</x:f>
      </x:c>
    </x:row>
    <x:row r="1476">
      <x:c r="A1476">
        <x:v>3635076</x:v>
      </x:c>
      <x:c r="B1476" s="1">
        <x:v>44543.5430615393</x:v>
      </x:c>
      <x:c r="C1476" s="6">
        <x:v>24.570502015</x:v>
      </x:c>
      <x:c r="D1476" s="14" t="s">
        <x:v>92</x:v>
      </x:c>
      <x:c r="E1476" s="15">
        <x:v>43721.4486238426</x:v>
      </x:c>
      <x:c r="F1476" t="s">
        <x:v>97</x:v>
      </x:c>
      <x:c r="G1476" s="6">
        <x:v>200.019835986591</x:v>
      </x:c>
      <x:c r="H1476" t="s">
        <x:v>98</x:v>
      </x:c>
      <x:c r="I1476" s="6">
        <x:v>15.9383967224235</x:v>
      </x:c>
      <x:c r="J1476" t="s">
        <x:v>93</x:v>
      </x:c>
      <x:c r="K1476" s="6">
        <x:v>989</x:v>
      </x:c>
      <x:c r="L1476" t="s">
        <x:v>94</x:v>
      </x:c>
      <x:c r="M1476" t="s">
        <x:v>96</x:v>
      </x:c>
      <x:c r="N1476" s="8">
        <x:v>35</x:v>
      </x:c>
      <x:c r="O1476" s="8">
        <x:v>1</x:v>
      </x:c>
      <x:c r="Q1476">
        <x:v>0</x:v>
      </x:c>
      <x:c r="R1476" s="6">
        <x:v>25.072</x:v>
      </x:c>
      <x:c r="S1476" s="8">
        <x:v>218605.469839574</x:v>
      </x:c>
      <x:c r="T1476" s="12">
        <x:v>339567.178955707</x:v>
      </x:c>
      <x:c r="U1476" s="12">
        <x:v>61.5128134149417</x:v>
      </x:c>
      <x:c r="V1476" s="12">
        <x:v>50.2</x:v>
      </x:c>
      <x:c r="W1476" s="12">
        <x:f>NA()</x:f>
      </x:c>
    </x:row>
    <x:row r="1477">
      <x:c r="A1477">
        <x:v>3635085</x:v>
      </x:c>
      <x:c r="B1477" s="1">
        <x:v>44543.5430732986</x:v>
      </x:c>
      <x:c r="C1477" s="6">
        <x:v>24.5874564066667</x:v>
      </x:c>
      <x:c r="D1477" s="14" t="s">
        <x:v>92</x:v>
      </x:c>
      <x:c r="E1477" s="15">
        <x:v>43721.4486238426</x:v>
      </x:c>
      <x:c r="F1477" t="s">
        <x:v>97</x:v>
      </x:c>
      <x:c r="G1477" s="6">
        <x:v>200.056819726758</x:v>
      </x:c>
      <x:c r="H1477" t="s">
        <x:v>98</x:v>
      </x:c>
      <x:c r="I1477" s="6">
        <x:v>15.9322496583286</x:v>
      </x:c>
      <x:c r="J1477" t="s">
        <x:v>93</x:v>
      </x:c>
      <x:c r="K1477" s="6">
        <x:v>989</x:v>
      </x:c>
      <x:c r="L1477" t="s">
        <x:v>94</x:v>
      </x:c>
      <x:c r="M1477" t="s">
        <x:v>96</x:v>
      </x:c>
      <x:c r="N1477" s="8">
        <x:v>35</x:v>
      </x:c>
      <x:c r="O1477" s="8">
        <x:v>1</x:v>
      </x:c>
      <x:c r="Q1477">
        <x:v>0</x:v>
      </x:c>
      <x:c r="R1477" s="6">
        <x:v>25.072</x:v>
      </x:c>
      <x:c r="S1477" s="8">
        <x:v>218614.639403431</x:v>
      </x:c>
      <x:c r="T1477" s="12">
        <x:v>339568.529922873</x:v>
      </x:c>
      <x:c r="U1477" s="12">
        <x:v>61.5128134149417</x:v>
      </x:c>
      <x:c r="V1477" s="12">
        <x:v>50.2</x:v>
      </x:c>
      <x:c r="W1477" s="12">
        <x:f>NA()</x:f>
      </x:c>
    </x:row>
    <x:row r="1478">
      <x:c r="A1478">
        <x:v>3635098</x:v>
      </x:c>
      <x:c r="B1478" s="1">
        <x:v>44543.5430850694</x:v>
      </x:c>
      <x:c r="C1478" s="6">
        <x:v>24.6043948533333</x:v>
      </x:c>
      <x:c r="D1478" s="14" t="s">
        <x:v>92</x:v>
      </x:c>
      <x:c r="E1478" s="15">
        <x:v>43721.4486238426</x:v>
      </x:c>
      <x:c r="F1478" t="s">
        <x:v>97</x:v>
      </x:c>
      <x:c r="G1478" s="6">
        <x:v>200.036076288003</x:v>
      </x:c>
      <x:c r="H1478" t="s">
        <x:v>98</x:v>
      </x:c>
      <x:c r="I1478" s="6">
        <x:v>15.9383967224235</x:v>
      </x:c>
      <x:c r="J1478" t="s">
        <x:v>93</x:v>
      </x:c>
      <x:c r="K1478" s="6">
        <x:v>989</x:v>
      </x:c>
      <x:c r="L1478" t="s">
        <x:v>94</x:v>
      </x:c>
      <x:c r="M1478" t="s">
        <x:v>96</x:v>
      </x:c>
      <x:c r="N1478" s="8">
        <x:v>35</x:v>
      </x:c>
      <x:c r="O1478" s="8">
        <x:v>1</x:v>
      </x:c>
      <x:c r="Q1478">
        <x:v>0</x:v>
      </x:c>
      <x:c r="R1478" s="6">
        <x:v>25.071</x:v>
      </x:c>
      <x:c r="S1478" s="8">
        <x:v>218612.910369727</x:v>
      </x:c>
      <x:c r="T1478" s="12">
        <x:v>339581.251232191</x:v>
      </x:c>
      <x:c r="U1478" s="12">
        <x:v>61.5128134149417</x:v>
      </x:c>
      <x:c r="V1478" s="12">
        <x:v>50.2</x:v>
      </x:c>
      <x:c r="W1478" s="12">
        <x:f>NA()</x:f>
      </x:c>
    </x:row>
    <x:row r="1479">
      <x:c r="A1479">
        <x:v>3635104</x:v>
      </x:c>
      <x:c r="B1479" s="1">
        <x:v>44543.5430962616</x:v>
      </x:c>
      <x:c r="C1479" s="6">
        <x:v>24.62050211</x:v>
      </x:c>
      <x:c r="D1479" s="14" t="s">
        <x:v>92</x:v>
      </x:c>
      <x:c r="E1479" s="15">
        <x:v>43721.4486238426</x:v>
      </x:c>
      <x:c r="F1479" t="s">
        <x:v>97</x:v>
      </x:c>
      <x:c r="G1479" s="6">
        <x:v>200.073063000604</x:v>
      </x:c>
      <x:c r="H1479" t="s">
        <x:v>98</x:v>
      </x:c>
      <x:c r="I1479" s="6">
        <x:v>15.9322496583286</x:v>
      </x:c>
      <x:c r="J1479" t="s">
        <x:v>93</x:v>
      </x:c>
      <x:c r="K1479" s="6">
        <x:v>989</x:v>
      </x:c>
      <x:c r="L1479" t="s">
        <x:v>94</x:v>
      </x:c>
      <x:c r="M1479" t="s">
        <x:v>96</x:v>
      </x:c>
      <x:c r="N1479" s="8">
        <x:v>35</x:v>
      </x:c>
      <x:c r="O1479" s="8">
        <x:v>1</x:v>
      </x:c>
      <x:c r="Q1479">
        <x:v>0</x:v>
      </x:c>
      <x:c r="R1479" s="6">
        <x:v>25.071</x:v>
      </x:c>
      <x:c r="S1479" s="8">
        <x:v>218607.456824327</x:v>
      </x:c>
      <x:c r="T1479" s="12">
        <x:v>339571.904341812</x:v>
      </x:c>
      <x:c r="U1479" s="12">
        <x:v>61.5128134149417</x:v>
      </x:c>
      <x:c r="V1479" s="12">
        <x:v>50.2</x:v>
      </x:c>
      <x:c r="W1479" s="12">
        <x:f>NA()</x:f>
      </x:c>
    </x:row>
    <x:row r="1480">
      <x:c r="A1480">
        <x:v>3635115</x:v>
      </x:c>
      <x:c r="B1480" s="1">
        <x:v>44543.5431080208</x:v>
      </x:c>
      <x:c r="C1480" s="6">
        <x:v>24.6374577716667</x:v>
      </x:c>
      <x:c r="D1480" s="14" t="s">
        <x:v>92</x:v>
      </x:c>
      <x:c r="E1480" s="15">
        <x:v>43721.4486238426</x:v>
      </x:c>
      <x:c r="F1480" t="s">
        <x:v>97</x:v>
      </x:c>
      <x:c r="G1480" s="6">
        <x:v>200.110059112964</x:v>
      </x:c>
      <x:c r="H1480" t="s">
        <x:v>98</x:v>
      </x:c>
      <x:c r="I1480" s="6">
        <x:v>15.9261026054533</x:v>
      </x:c>
      <x:c r="J1480" t="s">
        <x:v>93</x:v>
      </x:c>
      <x:c r="K1480" s="6">
        <x:v>989</x:v>
      </x:c>
      <x:c r="L1480" t="s">
        <x:v>94</x:v>
      </x:c>
      <x:c r="M1480" t="s">
        <x:v>96</x:v>
      </x:c>
      <x:c r="N1480" s="8">
        <x:v>35</x:v>
      </x:c>
      <x:c r="O1480" s="8">
        <x:v>1</x:v>
      </x:c>
      <x:c r="Q1480">
        <x:v>0</x:v>
      </x:c>
      <x:c r="R1480" s="6">
        <x:v>25.071</x:v>
      </x:c>
      <x:c r="S1480" s="8">
        <x:v>218625.33315148</x:v>
      </x:c>
      <x:c r="T1480" s="12">
        <x:v>339578.151745775</x:v>
      </x:c>
      <x:c r="U1480" s="12">
        <x:v>61.5128134149417</x:v>
      </x:c>
      <x:c r="V1480" s="12">
        <x:v>50.2</x:v>
      </x:c>
      <x:c r="W1480" s="12">
        <x:f>NA()</x:f>
      </x:c>
    </x:row>
    <x:row r="1481">
      <x:c r="A1481">
        <x:v>3635123</x:v>
      </x:c>
      <x:c r="B1481" s="1">
        <x:v>44543.5431197917</x:v>
      </x:c>
      <x:c r="C1481" s="6">
        <x:v>24.654412765</x:v>
      </x:c>
      <x:c r="D1481" s="14" t="s">
        <x:v>92</x:v>
      </x:c>
      <x:c r="E1481" s="15">
        <x:v>43721.4486238426</x:v>
      </x:c>
      <x:c r="F1481" t="s">
        <x:v>97</x:v>
      </x:c>
      <x:c r="G1481" s="6">
        <x:v>199.966625873931</x:v>
      </x:c>
      <x:c r="H1481" t="s">
        <x:v>98</x:v>
      </x:c>
      <x:c r="I1481" s="6">
        <x:v>15.9445437977383</x:v>
      </x:c>
      <x:c r="J1481" t="s">
        <x:v>93</x:v>
      </x:c>
      <x:c r="K1481" s="6">
        <x:v>989</x:v>
      </x:c>
      <x:c r="L1481" t="s">
        <x:v>94</x:v>
      </x:c>
      <x:c r="M1481" t="s">
        <x:v>96</x:v>
      </x:c>
      <x:c r="N1481" s="8">
        <x:v>35</x:v>
      </x:c>
      <x:c r="O1481" s="8">
        <x:v>1</x:v>
      </x:c>
      <x:c r="Q1481">
        <x:v>0</x:v>
      </x:c>
      <x:c r="R1481" s="6">
        <x:v>25.073</x:v>
      </x:c>
      <x:c r="S1481" s="8">
        <x:v>218611.315525439</x:v>
      </x:c>
      <x:c r="T1481" s="12">
        <x:v>339571.168209406</x:v>
      </x:c>
      <x:c r="U1481" s="12">
        <x:v>61.5128134149417</x:v>
      </x:c>
      <x:c r="V1481" s="12">
        <x:v>50.2</x:v>
      </x:c>
      <x:c r="W1481" s="12">
        <x:f>NA()</x:f>
      </x:c>
    </x:row>
    <x:row r="1482">
      <x:c r="A1482">
        <x:v>3635127</x:v>
      </x:c>
      <x:c r="B1482" s="1">
        <x:v>44543.5431310185</x:v>
      </x:c>
      <x:c r="C1482" s="6">
        <x:v>24.67056999</x:v>
      </x:c>
      <x:c r="D1482" s="14" t="s">
        <x:v>92</x:v>
      </x:c>
      <x:c r="E1482" s="15">
        <x:v>43721.4486238426</x:v>
      </x:c>
      <x:c r="F1482" t="s">
        <x:v>97</x:v>
      </x:c>
      <x:c r="G1482" s="6">
        <x:v>200.040578016402</x:v>
      </x:c>
      <x:c r="H1482" t="s">
        <x:v>98</x:v>
      </x:c>
      <x:c r="I1482" s="6">
        <x:v>15.9322496583286</x:v>
      </x:c>
      <x:c r="J1482" t="s">
        <x:v>93</x:v>
      </x:c>
      <x:c r="K1482" s="6">
        <x:v>989</x:v>
      </x:c>
      <x:c r="L1482" t="s">
        <x:v>94</x:v>
      </x:c>
      <x:c r="M1482" t="s">
        <x:v>96</x:v>
      </x:c>
      <x:c r="N1482" s="8">
        <x:v>35</x:v>
      </x:c>
      <x:c r="O1482" s="8">
        <x:v>1</x:v>
      </x:c>
      <x:c r="Q1482">
        <x:v>0</x:v>
      </x:c>
      <x:c r="R1482" s="6">
        <x:v>25.073</x:v>
      </x:c>
      <x:c r="S1482" s="8">
        <x:v>218606.202046124</x:v>
      </x:c>
      <x:c r="T1482" s="12">
        <x:v>339566.219234823</x:v>
      </x:c>
      <x:c r="U1482" s="12">
        <x:v>61.5128134149417</x:v>
      </x:c>
      <x:c r="V1482" s="12">
        <x:v>50.2</x:v>
      </x:c>
      <x:c r="W1482" s="12">
        <x:f>NA()</x:f>
      </x:c>
    </x:row>
    <x:row r="1483">
      <x:c r="A1483">
        <x:v>3635143</x:v>
      </x:c>
      <x:c r="B1483" s="1">
        <x:v>44543.5431427893</x:v>
      </x:c>
      <x:c r="C1483" s="6">
        <x:v>24.6875243916667</x:v>
      </x:c>
      <x:c r="D1483" s="14" t="s">
        <x:v>92</x:v>
      </x:c>
      <x:c r="E1483" s="15">
        <x:v>43721.4486238426</x:v>
      </x:c>
      <x:c r="F1483" t="s">
        <x:v>97</x:v>
      </x:c>
      <x:c r="G1483" s="6">
        <x:v>200.056819726758</x:v>
      </x:c>
      <x:c r="H1483" t="s">
        <x:v>98</x:v>
      </x:c>
      <x:c r="I1483" s="6">
        <x:v>15.9322496583286</x:v>
      </x:c>
      <x:c r="J1483" t="s">
        <x:v>93</x:v>
      </x:c>
      <x:c r="K1483" s="6">
        <x:v>989</x:v>
      </x:c>
      <x:c r="L1483" t="s">
        <x:v>94</x:v>
      </x:c>
      <x:c r="M1483" t="s">
        <x:v>96</x:v>
      </x:c>
      <x:c r="N1483" s="8">
        <x:v>35</x:v>
      </x:c>
      <x:c r="O1483" s="8">
        <x:v>1</x:v>
      </x:c>
      <x:c r="Q1483">
        <x:v>0</x:v>
      </x:c>
      <x:c r="R1483" s="6">
        <x:v>25.072</x:v>
      </x:c>
      <x:c r="S1483" s="8">
        <x:v>218612.154854685</x:v>
      </x:c>
      <x:c r="T1483" s="12">
        <x:v>339576.511173583</x:v>
      </x:c>
      <x:c r="U1483" s="12">
        <x:v>61.5128134149417</x:v>
      </x:c>
      <x:c r="V1483" s="12">
        <x:v>50.2</x:v>
      </x:c>
      <x:c r="W1483" s="12">
        <x:f>NA()</x:f>
      </x:c>
    </x:row>
    <x:row r="1484">
      <x:c r="A1484">
        <x:v>3635151</x:v>
      </x:c>
      <x:c r="B1484" s="1">
        <x:v>44543.5431539699</x:v>
      </x:c>
      <x:c r="C1484" s="6">
        <x:v>24.7036349116667</x:v>
      </x:c>
      <x:c r="D1484" s="14" t="s">
        <x:v>92</x:v>
      </x:c>
      <x:c r="E1484" s="15">
        <x:v>43721.4486238426</x:v>
      </x:c>
      <x:c r="F1484" t="s">
        <x:v>97</x:v>
      </x:c>
      <x:c r="G1484" s="6">
        <x:v>200.019835986591</x:v>
      </x:c>
      <x:c r="H1484" t="s">
        <x:v>98</x:v>
      </x:c>
      <x:c r="I1484" s="6">
        <x:v>15.9383967224235</x:v>
      </x:c>
      <x:c r="J1484" t="s">
        <x:v>93</x:v>
      </x:c>
      <x:c r="K1484" s="6">
        <x:v>989</x:v>
      </x:c>
      <x:c r="L1484" t="s">
        <x:v>94</x:v>
      </x:c>
      <x:c r="M1484" t="s">
        <x:v>96</x:v>
      </x:c>
      <x:c r="N1484" s="8">
        <x:v>35</x:v>
      </x:c>
      <x:c r="O1484" s="8">
        <x:v>1</x:v>
      </x:c>
      <x:c r="Q1484">
        <x:v>0</x:v>
      </x:c>
      <x:c r="R1484" s="6">
        <x:v>25.072</x:v>
      </x:c>
      <x:c r="S1484" s="8">
        <x:v>218600.075454351</x:v>
      </x:c>
      <x:c r="T1484" s="12">
        <x:v>339575.983111106</x:v>
      </x:c>
      <x:c r="U1484" s="12">
        <x:v>61.5128134149417</x:v>
      </x:c>
      <x:c r="V1484" s="12">
        <x:v>50.2</x:v>
      </x:c>
      <x:c r="W1484" s="12">
        <x:f>NA()</x:f>
      </x:c>
    </x:row>
    <x:row r="1485">
      <x:c r="A1485">
        <x:v>3635155</x:v>
      </x:c>
      <x:c r="B1485" s="1">
        <x:v>44543.5431657407</x:v>
      </x:c>
      <x:c r="C1485" s="6">
        <x:v>24.7205888783333</x:v>
      </x:c>
      <x:c r="D1485" s="14" t="s">
        <x:v>92</x:v>
      </x:c>
      <x:c r="E1485" s="15">
        <x:v>43721.4486238426</x:v>
      </x:c>
      <x:c r="F1485" t="s">
        <x:v>97</x:v>
      </x:c>
      <x:c r="G1485" s="6">
        <x:v>200.019835986591</x:v>
      </x:c>
      <x:c r="H1485" t="s">
        <x:v>98</x:v>
      </x:c>
      <x:c r="I1485" s="6">
        <x:v>15.9383967224235</x:v>
      </x:c>
      <x:c r="J1485" t="s">
        <x:v>93</x:v>
      </x:c>
      <x:c r="K1485" s="6">
        <x:v>989</x:v>
      </x:c>
      <x:c r="L1485" t="s">
        <x:v>94</x:v>
      </x:c>
      <x:c r="M1485" t="s">
        <x:v>96</x:v>
      </x:c>
      <x:c r="N1485" s="8">
        <x:v>35</x:v>
      </x:c>
      <x:c r="O1485" s="8">
        <x:v>1</x:v>
      </x:c>
      <x:c r="Q1485">
        <x:v>0</x:v>
      </x:c>
      <x:c r="R1485" s="6">
        <x:v>25.072</x:v>
      </x:c>
      <x:c r="S1485" s="8">
        <x:v>218611.771167731</x:v>
      </x:c>
      <x:c r="T1485" s="12">
        <x:v>339573.64557939</x:v>
      </x:c>
      <x:c r="U1485" s="12">
        <x:v>61.5128134149417</x:v>
      </x:c>
      <x:c r="V1485" s="12">
        <x:v>50.2</x:v>
      </x:c>
      <x:c r="W1485" s="12">
        <x:f>NA()</x:f>
      </x:c>
    </x:row>
    <x:row r="1486">
      <x:c r="A1486">
        <x:v>3635165</x:v>
      </x:c>
      <x:c r="B1486" s="1">
        <x:v>44543.5431775463</x:v>
      </x:c>
      <x:c r="C1486" s="6">
        <x:v>24.7375777816667</x:v>
      </x:c>
      <x:c r="D1486" s="14" t="s">
        <x:v>92</x:v>
      </x:c>
      <x:c r="E1486" s="15">
        <x:v>43721.4486238426</x:v>
      </x:c>
      <x:c r="F1486" t="s">
        <x:v>97</x:v>
      </x:c>
      <x:c r="G1486" s="6">
        <x:v>200.056819726758</x:v>
      </x:c>
      <x:c r="H1486" t="s">
        <x:v>98</x:v>
      </x:c>
      <x:c r="I1486" s="6">
        <x:v>15.9322496583286</x:v>
      </x:c>
      <x:c r="J1486" t="s">
        <x:v>93</x:v>
      </x:c>
      <x:c r="K1486" s="6">
        <x:v>989</x:v>
      </x:c>
      <x:c r="L1486" t="s">
        <x:v>94</x:v>
      </x:c>
      <x:c r="M1486" t="s">
        <x:v>96</x:v>
      </x:c>
      <x:c r="N1486" s="8">
        <x:v>35</x:v>
      </x:c>
      <x:c r="O1486" s="8">
        <x:v>1</x:v>
      </x:c>
      <x:c r="Q1486">
        <x:v>0</x:v>
      </x:c>
      <x:c r="R1486" s="6">
        <x:v>25.072</x:v>
      </x:c>
      <x:c r="S1486" s="8">
        <x:v>218612.283129849</x:v>
      </x:c>
      <x:c r="T1486" s="12">
        <x:v>339573.985325608</x:v>
      </x:c>
      <x:c r="U1486" s="12">
        <x:v>61.5128134149417</x:v>
      </x:c>
      <x:c r="V1486" s="12">
        <x:v>50.2</x:v>
      </x:c>
      <x:c r="W1486" s="12">
        <x:f>NA()</x:f>
      </x:c>
    </x:row>
    <x:row r="1487">
      <x:c r="A1487">
        <x:v>3635173</x:v>
      </x:c>
      <x:c r="B1487" s="1">
        <x:v>44543.5431887384</x:v>
      </x:c>
      <x:c r="C1487" s="6">
        <x:v>24.7536844383333</x:v>
      </x:c>
      <x:c r="D1487" s="14" t="s">
        <x:v>92</x:v>
      </x:c>
      <x:c r="E1487" s="15">
        <x:v>43721.4486238426</x:v>
      </x:c>
      <x:c r="F1487" t="s">
        <x:v>97</x:v>
      </x:c>
      <x:c r="G1487" s="6">
        <x:v>200.052318152833</x:v>
      </x:c>
      <x:c r="H1487" t="s">
        <x:v>98</x:v>
      </x:c>
      <x:c r="I1487" s="6">
        <x:v>15.9383967224235</x:v>
      </x:c>
      <x:c r="J1487" t="s">
        <x:v>93</x:v>
      </x:c>
      <x:c r="K1487" s="6">
        <x:v>989</x:v>
      </x:c>
      <x:c r="L1487" t="s">
        <x:v>94</x:v>
      </x:c>
      <x:c r="M1487" t="s">
        <x:v>96</x:v>
      </x:c>
      <x:c r="N1487" s="8">
        <x:v>35</x:v>
      </x:c>
      <x:c r="O1487" s="8">
        <x:v>1</x:v>
      </x:c>
      <x:c r="Q1487">
        <x:v>0</x:v>
      </x:c>
      <x:c r="R1487" s="6">
        <x:v>25.07</x:v>
      </x:c>
      <x:c r="S1487" s="8">
        <x:v>218601.413725362</x:v>
      </x:c>
      <x:c r="T1487" s="12">
        <x:v>339557.54902676</x:v>
      </x:c>
      <x:c r="U1487" s="12">
        <x:v>61.5128134149417</x:v>
      </x:c>
      <x:c r="V1487" s="12">
        <x:v>50.2</x:v>
      </x:c>
      <x:c r="W1487" s="12">
        <x:f>NA()</x:f>
      </x:c>
    </x:row>
    <x:row r="1488">
      <x:c r="A1488">
        <x:v>3635186</x:v>
      </x:c>
      <x:c r="B1488" s="1">
        <x:v>44543.5432004977</x:v>
      </x:c>
      <x:c r="C1488" s="6">
        <x:v>24.77064002</x:v>
      </x:c>
      <x:c r="D1488" s="14" t="s">
        <x:v>92</x:v>
      </x:c>
      <x:c r="E1488" s="15">
        <x:v>43721.4486238426</x:v>
      </x:c>
      <x:c r="F1488" t="s">
        <x:v>97</x:v>
      </x:c>
      <x:c r="G1488" s="6">
        <x:v>200.040578016402</x:v>
      </x:c>
      <x:c r="H1488" t="s">
        <x:v>98</x:v>
      </x:c>
      <x:c r="I1488" s="6">
        <x:v>15.9322496583286</x:v>
      </x:c>
      <x:c r="J1488" t="s">
        <x:v>93</x:v>
      </x:c>
      <x:c r="K1488" s="6">
        <x:v>989</x:v>
      </x:c>
      <x:c r="L1488" t="s">
        <x:v>94</x:v>
      </x:c>
      <x:c r="M1488" t="s">
        <x:v>96</x:v>
      </x:c>
      <x:c r="N1488" s="8">
        <x:v>35</x:v>
      </x:c>
      <x:c r="O1488" s="8">
        <x:v>1</x:v>
      </x:c>
      <x:c r="Q1488">
        <x:v>0</x:v>
      </x:c>
      <x:c r="R1488" s="6">
        <x:v>25.073</x:v>
      </x:c>
      <x:c r="S1488" s="8">
        <x:v>218608.494982202</x:v>
      </x:c>
      <x:c r="T1488" s="12">
        <x:v>339570.051281355</x:v>
      </x:c>
      <x:c r="U1488" s="12">
        <x:v>61.5128134149417</x:v>
      </x:c>
      <x:c r="V1488" s="12">
        <x:v>50.2</x:v>
      </x:c>
      <x:c r="W1488" s="12">
        <x:f>NA()</x:f>
      </x:c>
    </x:row>
    <x:row r="1489">
      <x:c r="A1489">
        <x:v>3635196</x:v>
      </x:c>
      <x:c r="B1489" s="1">
        <x:v>44543.5432122685</x:v>
      </x:c>
      <x:c r="C1489" s="6">
        <x:v>24.7875948183333</x:v>
      </x:c>
      <x:c r="D1489" s="14" t="s">
        <x:v>92</x:v>
      </x:c>
      <x:c r="E1489" s="15">
        <x:v>43721.4486238426</x:v>
      </x:c>
      <x:c r="F1489" t="s">
        <x:v>97</x:v>
      </x:c>
      <x:c r="G1489" s="6">
        <x:v>200.040578016402</x:v>
      </x:c>
      <x:c r="H1489" t="s">
        <x:v>98</x:v>
      </x:c>
      <x:c r="I1489" s="6">
        <x:v>15.9322496583286</x:v>
      </x:c>
      <x:c r="J1489" t="s">
        <x:v>93</x:v>
      </x:c>
      <x:c r="K1489" s="6">
        <x:v>989</x:v>
      </x:c>
      <x:c r="L1489" t="s">
        <x:v>94</x:v>
      </x:c>
      <x:c r="M1489" t="s">
        <x:v>96</x:v>
      </x:c>
      <x:c r="N1489" s="8">
        <x:v>35</x:v>
      </x:c>
      <x:c r="O1489" s="8">
        <x:v>1</x:v>
      </x:c>
      <x:c r="Q1489">
        <x:v>0</x:v>
      </x:c>
      <x:c r="R1489" s="6">
        <x:v>25.073</x:v>
      </x:c>
      <x:c r="S1489" s="8">
        <x:v>218603.495819629</x:v>
      </x:c>
      <x:c r="T1489" s="12">
        <x:v>339564.871296093</x:v>
      </x:c>
      <x:c r="U1489" s="12">
        <x:v>61.5128134149417</x:v>
      </x:c>
      <x:c r="V1489" s="12">
        <x:v>50.2</x:v>
      </x:c>
      <x:c r="W1489" s="12">
        <x:f>NA()</x:f>
      </x:c>
    </x:row>
    <x:row r="1490">
      <x:c r="A1490">
        <x:v>3635203</x:v>
      </x:c>
      <x:c r="B1490" s="1">
        <x:v>44543.5432234606</x:v>
      </x:c>
      <x:c r="C1490" s="6">
        <x:v>24.8037019366667</x:v>
      </x:c>
      <x:c r="D1490" s="14" t="s">
        <x:v>92</x:v>
      </x:c>
      <x:c r="E1490" s="15">
        <x:v>43721.4486238426</x:v>
      </x:c>
      <x:c r="F1490" t="s">
        <x:v>97</x:v>
      </x:c>
      <x:c r="G1490" s="6">
        <x:v>199.971124460737</x:v>
      </x:c>
      <x:c r="H1490" t="s">
        <x:v>98</x:v>
      </x:c>
      <x:c r="I1490" s="6">
        <x:v>15.9383967224235</x:v>
      </x:c>
      <x:c r="J1490" t="s">
        <x:v>93</x:v>
      </x:c>
      <x:c r="K1490" s="6">
        <x:v>989</x:v>
      </x:c>
      <x:c r="L1490" t="s">
        <x:v>94</x:v>
      </x:c>
      <x:c r="M1490" t="s">
        <x:v>96</x:v>
      </x:c>
      <x:c r="N1490" s="8">
        <x:v>35</x:v>
      </x:c>
      <x:c r="O1490" s="8">
        <x:v>1</x:v>
      </x:c>
      <x:c r="Q1490">
        <x:v>0</x:v>
      </x:c>
      <x:c r="R1490" s="6">
        <x:v>25.075</x:v>
      </x:c>
      <x:c r="S1490" s="8">
        <x:v>218606.180826597</x:v>
      </x:c>
      <x:c r="T1490" s="12">
        <x:v>339567.869375762</x:v>
      </x:c>
      <x:c r="U1490" s="12">
        <x:v>61.5128134149417</x:v>
      </x:c>
      <x:c r="V1490" s="12">
        <x:v>50.2</x:v>
      </x:c>
      <x:c r="W1490" s="12">
        <x:f>NA()</x:f>
      </x:c>
    </x:row>
    <x:row r="1491">
      <x:c r="A1491">
        <x:v>3635214</x:v>
      </x:c>
      <x:c r="B1491" s="1">
        <x:v>44543.5432352199</x:v>
      </x:c>
      <x:c r="C1491" s="6">
        <x:v>24.82065609</x:v>
      </x:c>
      <x:c r="D1491" s="14" t="s">
        <x:v>92</x:v>
      </x:c>
      <x:c r="E1491" s="15">
        <x:v>43721.4486238426</x:v>
      </x:c>
      <x:c r="F1491" t="s">
        <x:v>97</x:v>
      </x:c>
      <x:c r="G1491" s="6">
        <x:v>200.019835986591</x:v>
      </x:c>
      <x:c r="H1491" t="s">
        <x:v>98</x:v>
      </x:c>
      <x:c r="I1491" s="6">
        <x:v>15.9383967224235</x:v>
      </x:c>
      <x:c r="J1491" t="s">
        <x:v>93</x:v>
      </x:c>
      <x:c r="K1491" s="6">
        <x:v>989</x:v>
      </x:c>
      <x:c r="L1491" t="s">
        <x:v>94</x:v>
      </x:c>
      <x:c r="M1491" t="s">
        <x:v>96</x:v>
      </x:c>
      <x:c r="N1491" s="8">
        <x:v>35</x:v>
      </x:c>
      <x:c r="O1491" s="8">
        <x:v>1</x:v>
      </x:c>
      <x:c r="Q1491">
        <x:v>0</x:v>
      </x:c>
      <x:c r="R1491" s="6">
        <x:v>25.072</x:v>
      </x:c>
      <x:c r="S1491" s="8">
        <x:v>218614.226132801</x:v>
      </x:c>
      <x:c r="T1491" s="12">
        <x:v>339569.512260074</x:v>
      </x:c>
      <x:c r="U1491" s="12">
        <x:v>61.5128134149417</x:v>
      </x:c>
      <x:c r="V1491" s="12">
        <x:v>50.2</x:v>
      </x:c>
      <x:c r="W1491" s="12">
        <x:f>NA()</x:f>
      </x:c>
    </x:row>
    <x:row r="1492">
      <x:c r="A1492">
        <x:v>3635224</x:v>
      </x:c>
      <x:c r="B1492" s="1">
        <x:v>44543.5432470255</x:v>
      </x:c>
      <x:c r="C1492" s="6">
        <x:v>24.83764483</x:v>
      </x:c>
      <x:c r="D1492" s="14" t="s">
        <x:v>92</x:v>
      </x:c>
      <x:c r="E1492" s="15">
        <x:v>43721.4486238426</x:v>
      </x:c>
      <x:c r="F1492" t="s">
        <x:v>97</x:v>
      </x:c>
      <x:c r="G1492" s="6">
        <x:v>199.950391669829</x:v>
      </x:c>
      <x:c r="H1492" t="s">
        <x:v>98</x:v>
      </x:c>
      <x:c r="I1492" s="6">
        <x:v>15.9445437977383</x:v>
      </x:c>
      <x:c r="J1492" t="s">
        <x:v>93</x:v>
      </x:c>
      <x:c r="K1492" s="6">
        <x:v>989</x:v>
      </x:c>
      <x:c r="L1492" t="s">
        <x:v>94</x:v>
      </x:c>
      <x:c r="M1492" t="s">
        <x:v>96</x:v>
      </x:c>
      <x:c r="N1492" s="8">
        <x:v>35</x:v>
      </x:c>
      <x:c r="O1492" s="8">
        <x:v>1</x:v>
      </x:c>
      <x:c r="Q1492">
        <x:v>0</x:v>
      </x:c>
      <x:c r="R1492" s="6">
        <x:v>25.074</x:v>
      </x:c>
      <x:c r="S1492" s="8">
        <x:v>218611.730940762</x:v>
      </x:c>
      <x:c r="T1492" s="12">
        <x:v>339570.424165915</x:v>
      </x:c>
      <x:c r="U1492" s="12">
        <x:v>61.5128134149417</x:v>
      </x:c>
      <x:c r="V1492" s="12">
        <x:v>50.2</x:v>
      </x:c>
      <x:c r="W1492" s="12">
        <x:f>NA()</x:f>
      </x:c>
    </x:row>
    <x:row r="1493">
      <x:c r="A1493">
        <x:v>3635231</x:v>
      </x:c>
      <x:c r="B1493" s="1">
        <x:v>44543.5432582176</x:v>
      </x:c>
      <x:c r="C1493" s="6">
        <x:v>24.8537512333333</x:v>
      </x:c>
      <x:c r="D1493" s="14" t="s">
        <x:v>92</x:v>
      </x:c>
      <x:c r="E1493" s="15">
        <x:v>43721.4486238426</x:v>
      </x:c>
      <x:c r="F1493" t="s">
        <x:v>97</x:v>
      </x:c>
      <x:c r="G1493" s="6">
        <x:v>199.938657923353</x:v>
      </x:c>
      <x:c r="H1493" t="s">
        <x:v>98</x:v>
      </x:c>
      <x:c r="I1493" s="6">
        <x:v>15.9383967224235</x:v>
      </x:c>
      <x:c r="J1493" t="s">
        <x:v>93</x:v>
      </x:c>
      <x:c r="K1493" s="6">
        <x:v>989</x:v>
      </x:c>
      <x:c r="L1493" t="s">
        <x:v>94</x:v>
      </x:c>
      <x:c r="M1493" t="s">
        <x:v>96</x:v>
      </x:c>
      <x:c r="N1493" s="8">
        <x:v>35</x:v>
      </x:c>
      <x:c r="O1493" s="8">
        <x:v>1</x:v>
      </x:c>
      <x:c r="Q1493">
        <x:v>0</x:v>
      </x:c>
      <x:c r="R1493" s="6">
        <x:v>25.077</x:v>
      </x:c>
      <x:c r="S1493" s="8">
        <x:v>218614.548160175</x:v>
      </x:c>
      <x:c r="T1493" s="12">
        <x:v>339565.1682868</x:v>
      </x:c>
      <x:c r="U1493" s="12">
        <x:v>61.5128134149417</x:v>
      </x:c>
      <x:c r="V1493" s="12">
        <x:v>50.2</x:v>
      </x:c>
      <x:c r="W1493" s="12">
        <x:f>NA()</x:f>
      </x:c>
    </x:row>
    <x:row r="1494">
      <x:c r="A1494">
        <x:v>3635236</x:v>
      </x:c>
      <x:c r="B1494" s="1">
        <x:v>44543.5432699884</x:v>
      </x:c>
      <x:c r="C1494" s="6">
        <x:v>24.8707060533333</x:v>
      </x:c>
      <x:c r="D1494" s="14" t="s">
        <x:v>92</x:v>
      </x:c>
      <x:c r="E1494" s="15">
        <x:v>43721.4486238426</x:v>
      </x:c>
      <x:c r="F1494" t="s">
        <x:v>97</x:v>
      </x:c>
      <x:c r="G1494" s="6">
        <x:v>199.971124460737</x:v>
      </x:c>
      <x:c r="H1494" t="s">
        <x:v>98</x:v>
      </x:c>
      <x:c r="I1494" s="6">
        <x:v>15.9383967224235</x:v>
      </x:c>
      <x:c r="J1494" t="s">
        <x:v>93</x:v>
      </x:c>
      <x:c r="K1494" s="6">
        <x:v>989</x:v>
      </x:c>
      <x:c r="L1494" t="s">
        <x:v>94</x:v>
      </x:c>
      <x:c r="M1494" t="s">
        <x:v>96</x:v>
      </x:c>
      <x:c r="N1494" s="8">
        <x:v>35</x:v>
      </x:c>
      <x:c r="O1494" s="8">
        <x:v>1</x:v>
      </x:c>
      <x:c r="Q1494">
        <x:v>0</x:v>
      </x:c>
      <x:c r="R1494" s="6">
        <x:v>25.075</x:v>
      </x:c>
      <x:c r="S1494" s="8">
        <x:v>218628.458554566</x:v>
      </x:c>
      <x:c r="T1494" s="12">
        <x:v>339563.031264679</x:v>
      </x:c>
      <x:c r="U1494" s="12">
        <x:v>61.5128134149417</x:v>
      </x:c>
      <x:c r="V1494" s="12">
        <x:v>50.2</x:v>
      </x:c>
      <x:c r="W1494" s="12">
        <x:f>NA()</x:f>
      </x:c>
    </x:row>
    <x:row r="1495">
      <x:c r="A1495">
        <x:v>3635250</x:v>
      </x:c>
      <x:c r="B1495" s="1">
        <x:v>44543.543281794</x:v>
      </x:c>
      <x:c r="C1495" s="6">
        <x:v>24.8876620183333</x:v>
      </x:c>
      <x:c r="D1495" s="14" t="s">
        <x:v>92</x:v>
      </x:c>
      <x:c r="E1495" s="15">
        <x:v>43721.4486238426</x:v>
      </x:c>
      <x:c r="F1495" t="s">
        <x:v>97</x:v>
      </x:c>
      <x:c r="G1495" s="6">
        <x:v>199.971124460737</x:v>
      </x:c>
      <x:c r="H1495" t="s">
        <x:v>98</x:v>
      </x:c>
      <x:c r="I1495" s="6">
        <x:v>15.9383967224235</x:v>
      </x:c>
      <x:c r="J1495" t="s">
        <x:v>93</x:v>
      </x:c>
      <x:c r="K1495" s="6">
        <x:v>989</x:v>
      </x:c>
      <x:c r="L1495" t="s">
        <x:v>94</x:v>
      </x:c>
      <x:c r="M1495" t="s">
        <x:v>96</x:v>
      </x:c>
      <x:c r="N1495" s="8">
        <x:v>35</x:v>
      </x:c>
      <x:c r="O1495" s="8">
        <x:v>1</x:v>
      </x:c>
      <x:c r="Q1495">
        <x:v>0</x:v>
      </x:c>
      <x:c r="R1495" s="6">
        <x:v>25.075</x:v>
      </x:c>
      <x:c r="S1495" s="8">
        <x:v>218630.765332849</x:v>
      </x:c>
      <x:c r="T1495" s="12">
        <x:v>339560.603654781</x:v>
      </x:c>
      <x:c r="U1495" s="12">
        <x:v>61.5128134149417</x:v>
      </x:c>
      <x:c r="V1495" s="12">
        <x:v>50.2</x:v>
      </x:c>
      <x:c r="W1495" s="12">
        <x:f>NA()</x:f>
      </x:c>
    </x:row>
    <x:row r="1496">
      <x:c r="A1496">
        <x:v>3635253</x:v>
      </x:c>
      <x:c r="B1496" s="1">
        <x:v>44543.5432929398</x:v>
      </x:c>
      <x:c r="C1496" s="6">
        <x:v>24.9037686166667</x:v>
      </x:c>
      <x:c r="D1496" s="14" t="s">
        <x:v>92</x:v>
      </x:c>
      <x:c r="E1496" s="15">
        <x:v>43721.4486238426</x:v>
      </x:c>
      <x:c r="F1496" t="s">
        <x:v>97</x:v>
      </x:c>
      <x:c r="G1496" s="6">
        <x:v>200.008099285312</x:v>
      </x:c>
      <x:c r="H1496" t="s">
        <x:v>98</x:v>
      </x:c>
      <x:c r="I1496" s="6">
        <x:v>15.9322496583286</x:v>
      </x:c>
      <x:c r="J1496" t="s">
        <x:v>93</x:v>
      </x:c>
      <x:c r="K1496" s="6">
        <x:v>989</x:v>
      </x:c>
      <x:c r="L1496" t="s">
        <x:v>94</x:v>
      </x:c>
      <x:c r="M1496" t="s">
        <x:v>96</x:v>
      </x:c>
      <x:c r="N1496" s="8">
        <x:v>35</x:v>
      </x:c>
      <x:c r="O1496" s="8">
        <x:v>1</x:v>
      </x:c>
      <x:c r="Q1496">
        <x:v>0</x:v>
      </x:c>
      <x:c r="R1496" s="6">
        <x:v>25.075</x:v>
      </x:c>
      <x:c r="S1496" s="8">
        <x:v>218615.502190808</x:v>
      </x:c>
      <x:c r="T1496" s="12">
        <x:v>339560.287641655</x:v>
      </x:c>
      <x:c r="U1496" s="12">
        <x:v>61.5128134149417</x:v>
      </x:c>
      <x:c r="V1496" s="12">
        <x:v>50.2</x:v>
      </x:c>
      <x:c r="W1496" s="12">
        <x:f>NA()</x:f>
      </x:c>
    </x:row>
    <x:row r="1497">
      <x:c r="A1497">
        <x:v>3635268</x:v>
      </x:c>
      <x:c r="B1497" s="1">
        <x:v>44543.5433047106</x:v>
      </x:c>
      <x:c r="C1497" s="6">
        <x:v>24.92072279</x:v>
      </x:c>
      <x:c r="D1497" s="14" t="s">
        <x:v>92</x:v>
      </x:c>
      <x:c r="E1497" s="15">
        <x:v>43721.4486238426</x:v>
      </x:c>
      <x:c r="F1497" t="s">
        <x:v>97</x:v>
      </x:c>
      <x:c r="G1497" s="6">
        <x:v>199.991862264151</x:v>
      </x:c>
      <x:c r="H1497" t="s">
        <x:v>98</x:v>
      </x:c>
      <x:c r="I1497" s="6">
        <x:v>15.9322496583286</x:v>
      </x:c>
      <x:c r="J1497" t="s">
        <x:v>93</x:v>
      </x:c>
      <x:c r="K1497" s="6">
        <x:v>989</x:v>
      </x:c>
      <x:c r="L1497" t="s">
        <x:v>94</x:v>
      </x:c>
      <x:c r="M1497" t="s">
        <x:v>96</x:v>
      </x:c>
      <x:c r="N1497" s="8">
        <x:v>35</x:v>
      </x:c>
      <x:c r="O1497" s="8">
        <x:v>1</x:v>
      </x:c>
      <x:c r="Q1497">
        <x:v>0</x:v>
      </x:c>
      <x:c r="R1497" s="6">
        <x:v>25.076</x:v>
      </x:c>
      <x:c r="S1497" s="8">
        <x:v>218626.801743607</x:v>
      </x:c>
      <x:c r="T1497" s="12">
        <x:v>339570.923854112</x:v>
      </x:c>
      <x:c r="U1497" s="12">
        <x:v>61.5128134149417</x:v>
      </x:c>
      <x:c r="V1497" s="12">
        <x:v>50.2</x:v>
      </x:c>
      <x:c r="W1497" s="12">
        <x:f>NA()</x:f>
      </x:c>
    </x:row>
    <x:row r="1498">
      <x:c r="A1498">
        <x:v>3635276</x:v>
      </x:c>
      <x:c r="B1498" s="1">
        <x:v>44543.5433165162</x:v>
      </x:c>
      <x:c r="C1498" s="6">
        <x:v>24.93767822</x:v>
      </x:c>
      <x:c r="D1498" s="14" t="s">
        <x:v>92</x:v>
      </x:c>
      <x:c r="E1498" s="15">
        <x:v>43721.4486238426</x:v>
      </x:c>
      <x:c r="F1498" t="s">
        <x:v>97</x:v>
      </x:c>
      <x:c r="G1498" s="6">
        <x:v>200.003597248385</x:v>
      </x:c>
      <x:c r="H1498" t="s">
        <x:v>98</x:v>
      </x:c>
      <x:c r="I1498" s="6">
        <x:v>15.9383967224235</x:v>
      </x:c>
      <x:c r="J1498" t="s">
        <x:v>93</x:v>
      </x:c>
      <x:c r="K1498" s="6">
        <x:v>989</x:v>
      </x:c>
      <x:c r="L1498" t="s">
        <x:v>94</x:v>
      </x:c>
      <x:c r="M1498" t="s">
        <x:v>96</x:v>
      </x:c>
      <x:c r="N1498" s="8">
        <x:v>35</x:v>
      </x:c>
      <x:c r="O1498" s="8">
        <x:v>1</x:v>
      </x:c>
      <x:c r="Q1498">
        <x:v>0</x:v>
      </x:c>
      <x:c r="R1498" s="6">
        <x:v>25.073</x:v>
      </x:c>
      <x:c r="S1498" s="8">
        <x:v>218634.901471672</x:v>
      </x:c>
      <x:c r="T1498" s="12">
        <x:v>339570.413008622</x:v>
      </x:c>
      <x:c r="U1498" s="12">
        <x:v>61.5128134149417</x:v>
      </x:c>
      <x:c r="V1498" s="12">
        <x:v>50.2</x:v>
      </x:c>
      <x:c r="W1498" s="12">
        <x:f>NA()</x:f>
      </x:c>
    </x:row>
    <x:row r="1499">
      <x:c r="A1499">
        <x:v>3635285</x:v>
      </x:c>
      <x:c r="B1499" s="1">
        <x:v>44543.5433276968</x:v>
      </x:c>
      <x:c r="C1499" s="6">
        <x:v>24.95378528</x:v>
      </x:c>
      <x:c r="D1499" s="14" t="s">
        <x:v>92</x:v>
      </x:c>
      <x:c r="E1499" s="15">
        <x:v>43721.4486238426</x:v>
      </x:c>
      <x:c r="F1499" t="s">
        <x:v>97</x:v>
      </x:c>
      <x:c r="G1499" s="6">
        <x:v>199.971124460737</x:v>
      </x:c>
      <x:c r="H1499" t="s">
        <x:v>98</x:v>
      </x:c>
      <x:c r="I1499" s="6">
        <x:v>15.9383967224235</x:v>
      </x:c>
      <x:c r="J1499" t="s">
        <x:v>93</x:v>
      </x:c>
      <x:c r="K1499" s="6">
        <x:v>989</x:v>
      </x:c>
      <x:c r="L1499" t="s">
        <x:v>94</x:v>
      </x:c>
      <x:c r="M1499" t="s">
        <x:v>96</x:v>
      </x:c>
      <x:c r="N1499" s="8">
        <x:v>35</x:v>
      </x:c>
      <x:c r="O1499" s="8">
        <x:v>1</x:v>
      </x:c>
      <x:c r="Q1499">
        <x:v>0</x:v>
      </x:c>
      <x:c r="R1499" s="6">
        <x:v>25.075</x:v>
      </x:c>
      <x:c r="S1499" s="8">
        <x:v>218630.762569075</x:v>
      </x:c>
      <x:c r="T1499" s="12">
        <x:v>339567.720667222</x:v>
      </x:c>
      <x:c r="U1499" s="12">
        <x:v>61.5128134149417</x:v>
      </x:c>
      <x:c r="V1499" s="12">
        <x:v>50.2</x:v>
      </x:c>
      <x:c r="W1499" s="12">
        <x:f>NA()</x:f>
      </x:c>
    </x:row>
    <x:row r="1500">
      <x:c r="A1500">
        <x:v>3635294</x:v>
      </x:c>
      <x:c r="B1500" s="1">
        <x:v>44543.5433394676</x:v>
      </x:c>
      <x:c r="C1500" s="6">
        <x:v>24.97074006</x:v>
      </x:c>
      <x:c r="D1500" s="14" t="s">
        <x:v>92</x:v>
      </x:c>
      <x:c r="E1500" s="15">
        <x:v>43721.4486238426</x:v>
      </x:c>
      <x:c r="F1500" t="s">
        <x:v>97</x:v>
      </x:c>
      <x:c r="G1500" s="6">
        <x:v>199.987360073172</x:v>
      </x:c>
      <x:c r="H1500" t="s">
        <x:v>98</x:v>
      </x:c>
      <x:c r="I1500" s="6">
        <x:v>15.9383967224235</x:v>
      </x:c>
      <x:c r="J1500" t="s">
        <x:v>93</x:v>
      </x:c>
      <x:c r="K1500" s="6">
        <x:v>989</x:v>
      </x:c>
      <x:c r="L1500" t="s">
        <x:v>94</x:v>
      </x:c>
      <x:c r="M1500" t="s">
        <x:v>96</x:v>
      </x:c>
      <x:c r="N1500" s="8">
        <x:v>35</x:v>
      </x:c>
      <x:c r="O1500" s="8">
        <x:v>1</x:v>
      </x:c>
      <x:c r="Q1500">
        <x:v>0</x:v>
      </x:c>
      <x:c r="R1500" s="6">
        <x:v>25.074</x:v>
      </x:c>
      <x:c r="S1500" s="8">
        <x:v>218630.321012532</x:v>
      </x:c>
      <x:c r="T1500" s="12">
        <x:v>339568.494659203</x:v>
      </x:c>
      <x:c r="U1500" s="12">
        <x:v>61.5128134149417</x:v>
      </x:c>
      <x:c r="V1500" s="12">
        <x:v>50.2</x:v>
      </x:c>
      <x:c r="W1500" s="12">
        <x:f>NA()</x:f>
      </x:c>
    </x:row>
    <x:row r="1501">
      <x:c r="A1501">
        <x:v>3635305</x:v>
      </x:c>
      <x:c r="B1501" s="1">
        <x:v>44543.5433512384</x:v>
      </x:c>
      <x:c r="C1501" s="6">
        <x:v>24.987694915</x:v>
      </x:c>
      <x:c r="D1501" s="14" t="s">
        <x:v>92</x:v>
      </x:c>
      <x:c r="E1501" s="15">
        <x:v>43721.4486238426</x:v>
      </x:c>
      <x:c r="F1501" t="s">
        <x:v>97</x:v>
      </x:c>
      <x:c r="G1501" s="6">
        <x:v>200.024337869325</x:v>
      </x:c>
      <x:c r="H1501" t="s">
        <x:v>98</x:v>
      </x:c>
      <x:c r="I1501" s="6">
        <x:v>15.9322496583286</x:v>
      </x:c>
      <x:c r="J1501" t="s">
        <x:v>93</x:v>
      </x:c>
      <x:c r="K1501" s="6">
        <x:v>989</x:v>
      </x:c>
      <x:c r="L1501" t="s">
        <x:v>94</x:v>
      </x:c>
      <x:c r="M1501" t="s">
        <x:v>96</x:v>
      </x:c>
      <x:c r="N1501" s="8">
        <x:v>35</x:v>
      </x:c>
      <x:c r="O1501" s="8">
        <x:v>1</x:v>
      </x:c>
      <x:c r="Q1501">
        <x:v>0</x:v>
      </x:c>
      <x:c r="R1501" s="6">
        <x:v>25.074</x:v>
      </x:c>
      <x:c r="S1501" s="8">
        <x:v>218618.123328408</x:v>
      </x:c>
      <x:c r="T1501" s="12">
        <x:v>339563.214622191</x:v>
      </x:c>
      <x:c r="U1501" s="12">
        <x:v>61.5128134149417</x:v>
      </x:c>
      <x:c r="V1501" s="12">
        <x:v>50.2</x:v>
      </x:c>
      <x:c r="W1501" s="12">
        <x:f>NA()</x:f>
      </x:c>
    </x:row>
    <x:row r="1502">
      <x:c r="A1502">
        <x:v>3635307</x:v>
      </x:c>
      <x:c r="B1502" s="1">
        <x:v>44543.543362419</x:v>
      </x:c>
      <x:c r="C1502" s="6">
        <x:v>25.0038013816667</x:v>
      </x:c>
      <x:c r="D1502" s="14" t="s">
        <x:v>92</x:v>
      </x:c>
      <x:c r="E1502" s="15">
        <x:v>43721.4486238426</x:v>
      </x:c>
      <x:c r="F1502" t="s">
        <x:v>97</x:v>
      </x:c>
      <x:c r="G1502" s="6">
        <x:v>199.991862264151</x:v>
      </x:c>
      <x:c r="H1502" t="s">
        <x:v>98</x:v>
      </x:c>
      <x:c r="I1502" s="6">
        <x:v>15.9322496583286</x:v>
      </x:c>
      <x:c r="J1502" t="s">
        <x:v>93</x:v>
      </x:c>
      <x:c r="K1502" s="6">
        <x:v>989</x:v>
      </x:c>
      <x:c r="L1502" t="s">
        <x:v>94</x:v>
      </x:c>
      <x:c r="M1502" t="s">
        <x:v>96</x:v>
      </x:c>
      <x:c r="N1502" s="8">
        <x:v>35</x:v>
      </x:c>
      <x:c r="O1502" s="8">
        <x:v>1</x:v>
      </x:c>
      <x:c r="Q1502">
        <x:v>0</x:v>
      </x:c>
      <x:c r="R1502" s="6">
        <x:v>25.076</x:v>
      </x:c>
      <x:c r="S1502" s="8">
        <x:v>218612.127009263</x:v>
      </x:c>
      <x:c r="T1502" s="12">
        <x:v>339558.83445587</x:v>
      </x:c>
      <x:c r="U1502" s="12">
        <x:v>61.5128134149417</x:v>
      </x:c>
      <x:c r="V1502" s="12">
        <x:v>50.2</x:v>
      </x:c>
      <x:c r="W1502" s="12">
        <x:f>NA()</x:f>
      </x:c>
    </x:row>
    <x:row r="1503">
      <x:c r="A1503">
        <x:v>3635319</x:v>
      </x:c>
      <x:c r="B1503" s="1">
        <x:v>44543.5433741898</x:v>
      </x:c>
      <x:c r="C1503" s="6">
        <x:v>25.0207562216667</x:v>
      </x:c>
      <x:c r="D1503" s="14" t="s">
        <x:v>92</x:v>
      </x:c>
      <x:c r="E1503" s="15">
        <x:v>43721.4486238426</x:v>
      </x:c>
      <x:c r="F1503" t="s">
        <x:v>97</x:v>
      </x:c>
      <x:c r="G1503" s="6">
        <x:v>199.987360073172</x:v>
      </x:c>
      <x:c r="H1503" t="s">
        <x:v>98</x:v>
      </x:c>
      <x:c r="I1503" s="6">
        <x:v>15.9383967224235</x:v>
      </x:c>
      <x:c r="J1503" t="s">
        <x:v>93</x:v>
      </x:c>
      <x:c r="K1503" s="6">
        <x:v>989</x:v>
      </x:c>
      <x:c r="L1503" t="s">
        <x:v>94</x:v>
      </x:c>
      <x:c r="M1503" t="s">
        <x:v>96</x:v>
      </x:c>
      <x:c r="N1503" s="8">
        <x:v>35</x:v>
      </x:c>
      <x:c r="O1503" s="8">
        <x:v>1</x:v>
      </x:c>
      <x:c r="Q1503">
        <x:v>0</x:v>
      </x:c>
      <x:c r="R1503" s="6">
        <x:v>25.074</x:v>
      </x:c>
      <x:c r="S1503" s="8">
        <x:v>218630.458149254</x:v>
      </x:c>
      <x:c r="T1503" s="12">
        <x:v>339570.553472179</x:v>
      </x:c>
      <x:c r="U1503" s="12">
        <x:v>61.5128134149417</x:v>
      </x:c>
      <x:c r="V1503" s="12">
        <x:v>50.2</x:v>
      </x:c>
      <x:c r="W1503" s="12">
        <x:f>NA()</x:f>
      </x:c>
    </x:row>
    <x:row r="1504">
      <x:c r="A1504">
        <x:v>3635332</x:v>
      </x:c>
      <x:c r="B1504" s="1">
        <x:v>44543.5433859606</x:v>
      </x:c>
      <x:c r="C1504" s="6">
        <x:v>25.03771166</x:v>
      </x:c>
      <x:c r="D1504" s="14" t="s">
        <x:v>92</x:v>
      </x:c>
      <x:c r="E1504" s="15">
        <x:v>43721.4486238426</x:v>
      </x:c>
      <x:c r="F1504" t="s">
        <x:v>97</x:v>
      </x:c>
      <x:c r="G1504" s="6">
        <x:v>199.954890410869</x:v>
      </x:c>
      <x:c r="H1504" t="s">
        <x:v>98</x:v>
      </x:c>
      <x:c r="I1504" s="6">
        <x:v>15.9383967224235</x:v>
      </x:c>
      <x:c r="J1504" t="s">
        <x:v>93</x:v>
      </x:c>
      <x:c r="K1504" s="6">
        <x:v>989</x:v>
      </x:c>
      <x:c r="L1504" t="s">
        <x:v>94</x:v>
      </x:c>
      <x:c r="M1504" t="s">
        <x:v>96</x:v>
      </x:c>
      <x:c r="N1504" s="8">
        <x:v>35</x:v>
      </x:c>
      <x:c r="O1504" s="8">
        <x:v>1</x:v>
      </x:c>
      <x:c r="Q1504">
        <x:v>0</x:v>
      </x:c>
      <x:c r="R1504" s="6">
        <x:v>25.076</x:v>
      </x:c>
      <x:c r="S1504" s="8">
        <x:v>218623.498518353</x:v>
      </x:c>
      <x:c r="T1504" s="12">
        <x:v>339571.537340559</x:v>
      </x:c>
      <x:c r="U1504" s="12">
        <x:v>61.5128134149417</x:v>
      </x:c>
      <x:c r="V1504" s="12">
        <x:v>50.2</x:v>
      </x:c>
      <x:c r="W1504" s="12">
        <x:f>NA()</x:f>
      </x:c>
    </x:row>
    <x:row r="1505">
      <x:c r="A1505">
        <x:v>3635339</x:v>
      </x:c>
      <x:c r="B1505" s="1">
        <x:v>44543.5433971412</x:v>
      </x:c>
      <x:c r="C1505" s="6">
        <x:v>25.0538186666667</x:v>
      </x:c>
      <x:c r="D1505" s="14" t="s">
        <x:v>92</x:v>
      </x:c>
      <x:c r="E1505" s="15">
        <x:v>43721.4486238426</x:v>
      </x:c>
      <x:c r="F1505" t="s">
        <x:v>97</x:v>
      </x:c>
      <x:c r="G1505" s="6">
        <x:v>199.954890410869</x:v>
      </x:c>
      <x:c r="H1505" t="s">
        <x:v>98</x:v>
      </x:c>
      <x:c r="I1505" s="6">
        <x:v>15.9383967224235</x:v>
      </x:c>
      <x:c r="J1505" t="s">
        <x:v>93</x:v>
      </x:c>
      <x:c r="K1505" s="6">
        <x:v>989</x:v>
      </x:c>
      <x:c r="L1505" t="s">
        <x:v>94</x:v>
      </x:c>
      <x:c r="M1505" t="s">
        <x:v>96</x:v>
      </x:c>
      <x:c r="N1505" s="8">
        <x:v>35</x:v>
      </x:c>
      <x:c r="O1505" s="8">
        <x:v>1</x:v>
      </x:c>
      <x:c r="Q1505">
        <x:v>0</x:v>
      </x:c>
      <x:c r="R1505" s="6">
        <x:v>25.076</x:v>
      </x:c>
      <x:c r="S1505" s="8">
        <x:v>218622.720435649</x:v>
      </x:c>
      <x:c r="T1505" s="12">
        <x:v>339557.497729207</x:v>
      </x:c>
      <x:c r="U1505" s="12">
        <x:v>61.5128134149417</x:v>
      </x:c>
      <x:c r="V1505" s="12">
        <x:v>50.2</x:v>
      </x:c>
      <x:c r="W1505" s="12">
        <x:f>NA()</x:f>
      </x:c>
    </x:row>
    <x:row r="1506">
      <x:c r="A1506">
        <x:v>3635349</x:v>
      </x:c>
      <x:c r="B1506" s="1">
        <x:v>44543.543408912</x:v>
      </x:c>
      <x:c r="C1506" s="6">
        <x:v>25.0707735183333</x:v>
      </x:c>
      <x:c r="D1506" s="14" t="s">
        <x:v>92</x:v>
      </x:c>
      <x:c r="E1506" s="15">
        <x:v>43721.4486238426</x:v>
      </x:c>
      <x:c r="F1506" t="s">
        <x:v>97</x:v>
      </x:c>
      <x:c r="G1506" s="6">
        <x:v>199.901698431633</x:v>
      </x:c>
      <x:c r="H1506" t="s">
        <x:v>98</x:v>
      </x:c>
      <x:c r="I1506" s="6">
        <x:v>15.9445437977383</x:v>
      </x:c>
      <x:c r="J1506" t="s">
        <x:v>93</x:v>
      </x:c>
      <x:c r="K1506" s="6">
        <x:v>989</x:v>
      </x:c>
      <x:c r="L1506" t="s">
        <x:v>94</x:v>
      </x:c>
      <x:c r="M1506" t="s">
        <x:v>96</x:v>
      </x:c>
      <x:c r="N1506" s="8">
        <x:v>35</x:v>
      </x:c>
      <x:c r="O1506" s="8">
        <x:v>1</x:v>
      </x:c>
      <x:c r="Q1506">
        <x:v>0</x:v>
      </x:c>
      <x:c r="R1506" s="6">
        <x:v>25.077</x:v>
      </x:c>
      <x:c r="S1506" s="8">
        <x:v>218627.602181401</x:v>
      </x:c>
      <x:c r="T1506" s="12">
        <x:v>339555.256282632</x:v>
      </x:c>
      <x:c r="U1506" s="12">
        <x:v>61.5128134149417</x:v>
      </x:c>
      <x:c r="V1506" s="12">
        <x:v>50.2</x:v>
      </x:c>
      <x:c r="W1506" s="12">
        <x:f>NA()</x:f>
      </x:c>
    </x:row>
    <x:row r="1507">
      <x:c r="A1507">
        <x:v>3635359</x:v>
      </x:c>
      <x:c r="B1507" s="1">
        <x:v>44543.5434207176</x:v>
      </x:c>
      <x:c r="C1507" s="6">
        <x:v>25.0877277316667</x:v>
      </x:c>
      <x:c r="D1507" s="14" t="s">
        <x:v>92</x:v>
      </x:c>
      <x:c r="E1507" s="15">
        <x:v>43721.4486238426</x:v>
      </x:c>
      <x:c r="F1507" t="s">
        <x:v>97</x:v>
      </x:c>
      <x:c r="G1507" s="6">
        <x:v>199.975626805628</x:v>
      </x:c>
      <x:c r="H1507" t="s">
        <x:v>98</x:v>
      </x:c>
      <x:c r="I1507" s="6">
        <x:v>15.9322496583286</x:v>
      </x:c>
      <x:c r="J1507" t="s">
        <x:v>93</x:v>
      </x:c>
      <x:c r="K1507" s="6">
        <x:v>989</x:v>
      </x:c>
      <x:c r="L1507" t="s">
        <x:v>94</x:v>
      </x:c>
      <x:c r="M1507" t="s">
        <x:v>96</x:v>
      </x:c>
      <x:c r="N1507" s="8">
        <x:v>35</x:v>
      </x:c>
      <x:c r="O1507" s="8">
        <x:v>1</x:v>
      </x:c>
      <x:c r="Q1507">
        <x:v>0</x:v>
      </x:c>
      <x:c r="R1507" s="6">
        <x:v>25.077</x:v>
      </x:c>
      <x:c r="S1507" s="8">
        <x:v>218627.339623864</x:v>
      </x:c>
      <x:c r="T1507" s="12">
        <x:v>339559.814555184</x:v>
      </x:c>
      <x:c r="U1507" s="12">
        <x:v>61.5128134149417</x:v>
      </x:c>
      <x:c r="V1507" s="12">
        <x:v>50.2</x:v>
      </x:c>
      <x:c r="W1507" s="12">
        <x:f>NA()</x:f>
      </x:c>
    </x:row>
    <x:row r="1508">
      <x:c r="A1508">
        <x:v>3635368</x:v>
      </x:c>
      <x:c r="B1508" s="1">
        <x:v>44543.5434319097</x:v>
      </x:c>
      <x:c r="C1508" s="6">
        <x:v>25.1038354766667</x:v>
      </x:c>
      <x:c r="D1508" s="14" t="s">
        <x:v>92</x:v>
      </x:c>
      <x:c r="E1508" s="15">
        <x:v>43721.4486238426</x:v>
      </x:c>
      <x:c r="F1508" t="s">
        <x:v>97</x:v>
      </x:c>
      <x:c r="G1508" s="6">
        <x:v>199.971124460737</x:v>
      </x:c>
      <x:c r="H1508" t="s">
        <x:v>98</x:v>
      </x:c>
      <x:c r="I1508" s="6">
        <x:v>15.9383967224235</x:v>
      </x:c>
      <x:c r="J1508" t="s">
        <x:v>93</x:v>
      </x:c>
      <x:c r="K1508" s="6">
        <x:v>989</x:v>
      </x:c>
      <x:c r="L1508" t="s">
        <x:v>94</x:v>
      </x:c>
      <x:c r="M1508" t="s">
        <x:v>96</x:v>
      </x:c>
      <x:c r="N1508" s="8">
        <x:v>35</x:v>
      </x:c>
      <x:c r="O1508" s="8">
        <x:v>1</x:v>
      </x:c>
      <x:c r="Q1508">
        <x:v>0</x:v>
      </x:c>
      <x:c r="R1508" s="6">
        <x:v>25.075</x:v>
      </x:c>
      <x:c r="S1508" s="8">
        <x:v>218614.296101651</x:v>
      </x:c>
      <x:c r="T1508" s="12">
        <x:v>339557.930331156</x:v>
      </x:c>
      <x:c r="U1508" s="12">
        <x:v>61.5128134149417</x:v>
      </x:c>
      <x:c r="V1508" s="12">
        <x:v>50.2</x:v>
      </x:c>
      <x:c r="W1508" s="12">
        <x:f>NA()</x:f>
      </x:c>
    </x:row>
    <x:row r="1509">
      <x:c r="A1509">
        <x:v>3635377</x:v>
      </x:c>
      <x:c r="B1509" s="1">
        <x:v>44543.543443669</x:v>
      </x:c>
      <x:c r="C1509" s="6">
        <x:v>25.1207902566667</x:v>
      </x:c>
      <x:c r="D1509" s="14" t="s">
        <x:v>92</x:v>
      </x:c>
      <x:c r="E1509" s="15">
        <x:v>43721.4486238426</x:v>
      </x:c>
      <x:c r="F1509" t="s">
        <x:v>97</x:v>
      </x:c>
      <x:c r="G1509" s="6">
        <x:v>199.987360073172</x:v>
      </x:c>
      <x:c r="H1509" t="s">
        <x:v>98</x:v>
      </x:c>
      <x:c r="I1509" s="6">
        <x:v>15.9383967224235</x:v>
      </x:c>
      <x:c r="J1509" t="s">
        <x:v>93</x:v>
      </x:c>
      <x:c r="K1509" s="6">
        <x:v>989</x:v>
      </x:c>
      <x:c r="L1509" t="s">
        <x:v>94</x:v>
      </x:c>
      <x:c r="M1509" t="s">
        <x:v>96</x:v>
      </x:c>
      <x:c r="N1509" s="8">
        <x:v>35</x:v>
      </x:c>
      <x:c r="O1509" s="8">
        <x:v>1</x:v>
      </x:c>
      <x:c r="Q1509">
        <x:v>0</x:v>
      </x:c>
      <x:c r="R1509" s="6">
        <x:v>25.074</x:v>
      </x:c>
      <x:c r="S1509" s="8">
        <x:v>218620.351907553</x:v>
      </x:c>
      <x:c r="T1509" s="12">
        <x:v>339568.770244491</x:v>
      </x:c>
      <x:c r="U1509" s="12">
        <x:v>61.5128134149417</x:v>
      </x:c>
      <x:c r="V1509" s="12">
        <x:v>50.2</x:v>
      </x:c>
      <x:c r="W1509" s="12">
        <x:f>NA()</x:f>
      </x:c>
    </x:row>
    <x:row r="1510">
      <x:c r="A1510">
        <x:v>3635382</x:v>
      </x:c>
      <x:c r="B1510" s="1">
        <x:v>44543.5434554398</x:v>
      </x:c>
      <x:c r="C1510" s="6">
        <x:v>25.13774512</x:v>
      </x:c>
      <x:c r="D1510" s="14" t="s">
        <x:v>92</x:v>
      </x:c>
      <x:c r="E1510" s="15">
        <x:v>43721.4486238426</x:v>
      </x:c>
      <x:c r="F1510" t="s">
        <x:v>97</x:v>
      </x:c>
      <x:c r="G1510" s="6">
        <x:v>199.954890410869</x:v>
      </x:c>
      <x:c r="H1510" t="s">
        <x:v>98</x:v>
      </x:c>
      <x:c r="I1510" s="6">
        <x:v>15.9383967224235</x:v>
      </x:c>
      <x:c r="J1510" t="s">
        <x:v>93</x:v>
      </x:c>
      <x:c r="K1510" s="6">
        <x:v>989</x:v>
      </x:c>
      <x:c r="L1510" t="s">
        <x:v>94</x:v>
      </x:c>
      <x:c r="M1510" t="s">
        <x:v>96</x:v>
      </x:c>
      <x:c r="N1510" s="8">
        <x:v>35</x:v>
      </x:c>
      <x:c r="O1510" s="8">
        <x:v>1</x:v>
      </x:c>
      <x:c r="Q1510">
        <x:v>0</x:v>
      </x:c>
      <x:c r="R1510" s="6">
        <x:v>25.076</x:v>
      </x:c>
      <x:c r="S1510" s="8">
        <x:v>218625.540204288</x:v>
      </x:c>
      <x:c r="T1510" s="12">
        <x:v>339564.088350622</x:v>
      </x:c>
      <x:c r="U1510" s="12">
        <x:v>61.5128134149417</x:v>
      </x:c>
      <x:c r="V1510" s="12">
        <x:v>50.2</x:v>
      </x:c>
      <x:c r="W1510" s="12">
        <x:f>NA()</x:f>
      </x:c>
    </x:row>
    <x:row r="1511">
      <x:c r="A1511">
        <x:v>3635394</x:v>
      </x:c>
      <x:c r="B1511" s="1">
        <x:v>44543.5434666319</x:v>
      </x:c>
      <x:c r="C1511" s="6">
        <x:v>25.153852615</x:v>
      </x:c>
      <x:c r="D1511" s="14" t="s">
        <x:v>92</x:v>
      </x:c>
      <x:c r="E1511" s="15">
        <x:v>43721.4486238426</x:v>
      </x:c>
      <x:c r="F1511" t="s">
        <x:v>97</x:v>
      </x:c>
      <x:c r="G1511" s="6">
        <x:v>200.024337869325</x:v>
      </x:c>
      <x:c r="H1511" t="s">
        <x:v>98</x:v>
      </x:c>
      <x:c r="I1511" s="6">
        <x:v>15.9322496583286</x:v>
      </x:c>
      <x:c r="J1511" t="s">
        <x:v>93</x:v>
      </x:c>
      <x:c r="K1511" s="6">
        <x:v>989</x:v>
      </x:c>
      <x:c r="L1511" t="s">
        <x:v>94</x:v>
      </x:c>
      <x:c r="M1511" t="s">
        <x:v>96</x:v>
      </x:c>
      <x:c r="N1511" s="8">
        <x:v>35</x:v>
      </x:c>
      <x:c r="O1511" s="8">
        <x:v>1</x:v>
      </x:c>
      <x:c r="Q1511">
        <x:v>0</x:v>
      </x:c>
      <x:c r="R1511" s="6">
        <x:v>25.074</x:v>
      </x:c>
      <x:c r="S1511" s="8">
        <x:v>218621.130292483</x:v>
      </x:c>
      <x:c r="T1511" s="12">
        <x:v>339547.482162983</x:v>
      </x:c>
      <x:c r="U1511" s="12">
        <x:v>61.5128134149417</x:v>
      </x:c>
      <x:c r="V1511" s="12">
        <x:v>50.2</x:v>
      </x:c>
      <x:c r="W1511" s="12">
        <x:f>NA()</x:f>
      </x:c>
    </x:row>
    <x:row r="1512">
      <x:c r="A1512">
        <x:v>3635398</x:v>
      </x:c>
      <x:c r="B1512" s="1">
        <x:v>44543.5434783912</x:v>
      </x:c>
      <x:c r="C1512" s="6">
        <x:v>25.1708070516667</x:v>
      </x:c>
      <x:c r="D1512" s="14" t="s">
        <x:v>92</x:v>
      </x:c>
      <x:c r="E1512" s="15">
        <x:v>43721.4486238426</x:v>
      </x:c>
      <x:c r="F1512" t="s">
        <x:v>97</x:v>
      </x:c>
      <x:c r="G1512" s="6">
        <x:v>199.922426997977</x:v>
      </x:c>
      <x:c r="H1512" t="s">
        <x:v>98</x:v>
      </x:c>
      <x:c r="I1512" s="6">
        <x:v>15.9383967224235</x:v>
      </x:c>
      <x:c r="J1512" t="s">
        <x:v>93</x:v>
      </x:c>
      <x:c r="K1512" s="6">
        <x:v>989</x:v>
      </x:c>
      <x:c r="L1512" t="s">
        <x:v>94</x:v>
      </x:c>
      <x:c r="M1512" t="s">
        <x:v>96</x:v>
      </x:c>
      <x:c r="N1512" s="8">
        <x:v>35</x:v>
      </x:c>
      <x:c r="O1512" s="8">
        <x:v>1</x:v>
      </x:c>
      <x:c r="Q1512">
        <x:v>0</x:v>
      </x:c>
      <x:c r="R1512" s="6">
        <x:v>25.078</x:v>
      </x:c>
      <x:c r="S1512" s="8">
        <x:v>218622.659820883</x:v>
      </x:c>
      <x:c r="T1512" s="12">
        <x:v>339546.279235233</x:v>
      </x:c>
      <x:c r="U1512" s="12">
        <x:v>61.5128134149417</x:v>
      </x:c>
      <x:c r="V1512" s="12">
        <x:v>50.2</x:v>
      </x:c>
      <x:c r="W1512" s="12">
        <x:f>NA()</x:f>
      </x:c>
    </x:row>
    <x:row r="1513">
      <x:c r="A1513">
        <x:v>3635409</x:v>
      </x:c>
      <x:c r="B1513" s="1">
        <x:v>44543.543490162</x:v>
      </x:c>
      <x:c r="C1513" s="6">
        <x:v>25.1877622483333</x:v>
      </x:c>
      <x:c r="D1513" s="14" t="s">
        <x:v>92</x:v>
      </x:c>
      <x:c r="E1513" s="15">
        <x:v>43721.4486238426</x:v>
      </x:c>
      <x:c r="F1513" t="s">
        <x:v>97</x:v>
      </x:c>
      <x:c r="G1513" s="6">
        <x:v>199.906197634528</x:v>
      </x:c>
      <x:c r="H1513" t="s">
        <x:v>98</x:v>
      </x:c>
      <x:c r="I1513" s="6">
        <x:v>15.9383967224235</x:v>
      </x:c>
      <x:c r="J1513" t="s">
        <x:v>93</x:v>
      </x:c>
      <x:c r="K1513" s="6">
        <x:v>989</x:v>
      </x:c>
      <x:c r="L1513" t="s">
        <x:v>94</x:v>
      </x:c>
      <x:c r="M1513" t="s">
        <x:v>96</x:v>
      </x:c>
      <x:c r="N1513" s="8">
        <x:v>35</x:v>
      </x:c>
      <x:c r="O1513" s="8">
        <x:v>1</x:v>
      </x:c>
      <x:c r="Q1513">
        <x:v>0</x:v>
      </x:c>
      <x:c r="R1513" s="6">
        <x:v>25.079</x:v>
      </x:c>
      <x:c r="S1513" s="8">
        <x:v>218646.323173437</x:v>
      </x:c>
      <x:c r="T1513" s="12">
        <x:v>339551.187526766</x:v>
      </x:c>
      <x:c r="U1513" s="12">
        <x:v>61.5128134149417</x:v>
      </x:c>
      <x:c r="V1513" s="12">
        <x:v>50.2</x:v>
      </x:c>
      <x:c r="W1513" s="12">
        <x:f>NA()</x:f>
      </x:c>
    </x:row>
    <x:row r="1514">
      <x:c r="A1514">
        <x:v>3635420</x:v>
      </x:c>
      <x:c r="B1514" s="1">
        <x:v>44543.5435013542</x:v>
      </x:c>
      <x:c r="C1514" s="6">
        <x:v>25.2038682483333</x:v>
      </x:c>
      <x:c r="D1514" s="14" t="s">
        <x:v>92</x:v>
      </x:c>
      <x:c r="E1514" s="15">
        <x:v>43721.4486238426</x:v>
      </x:c>
      <x:c r="F1514" t="s">
        <x:v>97</x:v>
      </x:c>
      <x:c r="G1514" s="6">
        <x:v>199.873743592556</x:v>
      </x:c>
      <x:c r="H1514" t="s">
        <x:v>98</x:v>
      </x:c>
      <x:c r="I1514" s="6">
        <x:v>15.9383967224235</x:v>
      </x:c>
      <x:c r="J1514" t="s">
        <x:v>93</x:v>
      </x:c>
      <x:c r="K1514" s="6">
        <x:v>989</x:v>
      </x:c>
      <x:c r="L1514" t="s">
        <x:v>94</x:v>
      </x:c>
      <x:c r="M1514" t="s">
        <x:v>96</x:v>
      </x:c>
      <x:c r="N1514" s="8">
        <x:v>35</x:v>
      </x:c>
      <x:c r="O1514" s="8">
        <x:v>1</x:v>
      </x:c>
      <x:c r="Q1514">
        <x:v>0</x:v>
      </x:c>
      <x:c r="R1514" s="6">
        <x:v>25.081</x:v>
      </x:c>
      <x:c r="S1514" s="8">
        <x:v>218652.996502563</x:v>
      </x:c>
      <x:c r="T1514" s="12">
        <x:v>339545.674241092</x:v>
      </x:c>
      <x:c r="U1514" s="12">
        <x:v>61.5128134149417</x:v>
      </x:c>
      <x:c r="V1514" s="12">
        <x:v>50.2</x:v>
      </x:c>
      <x:c r="W1514" s="12">
        <x:f>NA()</x:f>
      </x:c>
    </x:row>
    <x:row r="1515">
      <x:c r="A1515">
        <x:v>3635429</x:v>
      </x:c>
      <x:c r="B1515" s="1">
        <x:v>44543.5435131134</x:v>
      </x:c>
      <x:c r="C1515" s="6">
        <x:v>25.2208230666667</x:v>
      </x:c>
      <x:c r="D1515" s="14" t="s">
        <x:v>92</x:v>
      </x:c>
      <x:c r="E1515" s="15">
        <x:v>43721.4486238426</x:v>
      </x:c>
      <x:c r="F1515" t="s">
        <x:v>97</x:v>
      </x:c>
      <x:c r="G1515" s="6">
        <x:v>199.910700593659</x:v>
      </x:c>
      <x:c r="H1515" t="s">
        <x:v>98</x:v>
      </x:c>
      <x:c r="I1515" s="6">
        <x:v>15.9322496583286</x:v>
      </x:c>
      <x:c r="J1515" t="s">
        <x:v>93</x:v>
      </x:c>
      <x:c r="K1515" s="6">
        <x:v>989</x:v>
      </x:c>
      <x:c r="L1515" t="s">
        <x:v>94</x:v>
      </x:c>
      <x:c r="M1515" t="s">
        <x:v>96</x:v>
      </x:c>
      <x:c r="N1515" s="8">
        <x:v>35</x:v>
      </x:c>
      <x:c r="O1515" s="8">
        <x:v>1</x:v>
      </x:c>
      <x:c r="Q1515">
        <x:v>0</x:v>
      </x:c>
      <x:c r="R1515" s="6">
        <x:v>25.081</x:v>
      </x:c>
      <x:c r="S1515" s="8">
        <x:v>218660.886186547</x:v>
      </x:c>
      <x:c r="T1515" s="12">
        <x:v>339563.25358577</x:v>
      </x:c>
      <x:c r="U1515" s="12">
        <x:v>61.5128134149417</x:v>
      </x:c>
      <x:c r="V1515" s="12">
        <x:v>50.2</x:v>
      </x:c>
      <x:c r="W1515" s="12">
        <x:f>NA()</x:f>
      </x:c>
    </x:row>
    <x:row r="1516">
      <x:c r="A1516">
        <x:v>3635440</x:v>
      </x:c>
      <x:c r="B1516" s="1">
        <x:v>44543.543524919</x:v>
      </x:c>
      <x:c r="C1516" s="6">
        <x:v>25.237794515</x:v>
      </x:c>
      <x:c r="D1516" s="14" t="s">
        <x:v>92</x:v>
      </x:c>
      <x:c r="E1516" s="15">
        <x:v>43721.4486238426</x:v>
      </x:c>
      <x:c r="F1516" t="s">
        <x:v>97</x:v>
      </x:c>
      <x:c r="G1516" s="6">
        <x:v>199.853019250126</x:v>
      </x:c>
      <x:c r="H1516" t="s">
        <x:v>98</x:v>
      </x:c>
      <x:c r="I1516" s="6">
        <x:v>15.9445437977383</x:v>
      </x:c>
      <x:c r="J1516" t="s">
        <x:v>93</x:v>
      </x:c>
      <x:c r="K1516" s="6">
        <x:v>989</x:v>
      </x:c>
      <x:c r="L1516" t="s">
        <x:v>94</x:v>
      </x:c>
      <x:c r="M1516" t="s">
        <x:v>96</x:v>
      </x:c>
      <x:c r="N1516" s="8">
        <x:v>35</x:v>
      </x:c>
      <x:c r="O1516" s="8">
        <x:v>1</x:v>
      </x:c>
      <x:c r="Q1516">
        <x:v>0</x:v>
      </x:c>
      <x:c r="R1516" s="6">
        <x:v>25.08</x:v>
      </x:c>
      <x:c r="S1516" s="8">
        <x:v>218669.505715789</x:v>
      </x:c>
      <x:c r="T1516" s="12">
        <x:v>339554.828204075</x:v>
      </x:c>
      <x:c r="U1516" s="12">
        <x:v>61.5128134149417</x:v>
      </x:c>
      <x:c r="V1516" s="12">
        <x:v>50.2</x:v>
      </x:c>
      <x:c r="W1516" s="12">
        <x:f>NA()</x:f>
      </x:c>
    </x:row>
    <x:row r="1517">
      <x:c r="A1517">
        <x:v>3635445</x:v>
      </x:c>
      <x:c r="B1517" s="1">
        <x:v>44543.5435361111</x:v>
      </x:c>
      <x:c r="C1517" s="6">
        <x:v>25.2539188266667</x:v>
      </x:c>
      <x:c r="D1517" s="14" t="s">
        <x:v>92</x:v>
      </x:c>
      <x:c r="E1517" s="15">
        <x:v>43721.4486238426</x:v>
      </x:c>
      <x:c r="F1517" t="s">
        <x:v>97</x:v>
      </x:c>
      <x:c r="G1517" s="6">
        <x:v>199.959392909531</x:v>
      </x:c>
      <x:c r="H1517" t="s">
        <x:v>98</x:v>
      </x:c>
      <x:c r="I1517" s="6">
        <x:v>15.9322496583286</x:v>
      </x:c>
      <x:c r="J1517" t="s">
        <x:v>93</x:v>
      </x:c>
      <x:c r="K1517" s="6">
        <x:v>989</x:v>
      </x:c>
      <x:c r="L1517" t="s">
        <x:v>94</x:v>
      </x:c>
      <x:c r="M1517" t="s">
        <x:v>96</x:v>
      </x:c>
      <x:c r="N1517" s="8">
        <x:v>35</x:v>
      </x:c>
      <x:c r="O1517" s="8">
        <x:v>1</x:v>
      </x:c>
      <x:c r="Q1517">
        <x:v>0</x:v>
      </x:c>
      <x:c r="R1517" s="6">
        <x:v>25.078</x:v>
      </x:c>
      <x:c r="S1517" s="8">
        <x:v>218660.619514217</x:v>
      </x:c>
      <x:c r="T1517" s="12">
        <x:v>339545.4114386</x:v>
      </x:c>
      <x:c r="U1517" s="12">
        <x:v>61.5128134149417</x:v>
      </x:c>
      <x:c r="V1517" s="12">
        <x:v>50.2</x:v>
      </x:c>
      <x:c r="W1517" s="12">
        <x:f>NA()</x:f>
      </x:c>
    </x:row>
    <x:row r="1518">
      <x:c r="A1518">
        <x:v>3635456</x:v>
      </x:c>
      <x:c r="B1518" s="1">
        <x:v>44543.5435479167</x:v>
      </x:c>
      <x:c r="C1518" s="6">
        <x:v>25.2709235116667</x:v>
      </x:c>
      <x:c r="D1518" s="14" t="s">
        <x:v>92</x:v>
      </x:c>
      <x:c r="E1518" s="15">
        <x:v>43721.4486238426</x:v>
      </x:c>
      <x:c r="F1518" t="s">
        <x:v>97</x:v>
      </x:c>
      <x:c r="G1518" s="6">
        <x:v>199.873743592556</x:v>
      </x:c>
      <x:c r="H1518" t="s">
        <x:v>98</x:v>
      </x:c>
      <x:c r="I1518" s="6">
        <x:v>15.9383967224235</x:v>
      </x:c>
      <x:c r="J1518" t="s">
        <x:v>93</x:v>
      </x:c>
      <x:c r="K1518" s="6">
        <x:v>989</x:v>
      </x:c>
      <x:c r="L1518" t="s">
        <x:v>94</x:v>
      </x:c>
      <x:c r="M1518" t="s">
        <x:v>96</x:v>
      </x:c>
      <x:c r="N1518" s="8">
        <x:v>35</x:v>
      </x:c>
      <x:c r="O1518" s="8">
        <x:v>1</x:v>
      </x:c>
      <x:c r="Q1518">
        <x:v>0</x:v>
      </x:c>
      <x:c r="R1518" s="6">
        <x:v>25.081</x:v>
      </x:c>
      <x:c r="S1518" s="8">
        <x:v>218660.601830912</x:v>
      </x:c>
      <x:c r="T1518" s="12">
        <x:v>339556.845983163</x:v>
      </x:c>
      <x:c r="U1518" s="12">
        <x:v>61.5128134149417</x:v>
      </x:c>
      <x:c r="V1518" s="12">
        <x:v>50.2</x:v>
      </x:c>
      <x:c r="W1518" s="12">
        <x:f>NA()</x:f>
      </x:c>
    </x:row>
    <x:row r="1519">
      <x:c r="A1519">
        <x:v>3635462</x:v>
      </x:c>
      <x:c r="B1519" s="1">
        <x:v>44543.5435591088</x:v>
      </x:c>
      <x:c r="C1519" s="6">
        <x:v>25.287030585</x:v>
      </x:c>
      <x:c r="D1519" s="14" t="s">
        <x:v>92</x:v>
      </x:c>
      <x:c r="E1519" s="15">
        <x:v>43721.4486238426</x:v>
      </x:c>
      <x:c r="F1519" t="s">
        <x:v>97</x:v>
      </x:c>
      <x:c r="G1519" s="6">
        <x:v>199.836795979004</x:v>
      </x:c>
      <x:c r="H1519" t="s">
        <x:v>98</x:v>
      </x:c>
      <x:c r="I1519" s="6">
        <x:v>15.9445437977383</x:v>
      </x:c>
      <x:c r="J1519" t="s">
        <x:v>93</x:v>
      </x:c>
      <x:c r="K1519" s="6">
        <x:v>989</x:v>
      </x:c>
      <x:c r="L1519" t="s">
        <x:v>94</x:v>
      </x:c>
      <x:c r="M1519" t="s">
        <x:v>96</x:v>
      </x:c>
      <x:c r="N1519" s="8">
        <x:v>35</x:v>
      </x:c>
      <x:c r="O1519" s="8">
        <x:v>1</x:v>
      </x:c>
      <x:c r="Q1519">
        <x:v>0</x:v>
      </x:c>
      <x:c r="R1519" s="6">
        <x:v>25.081</x:v>
      </x:c>
      <x:c r="S1519" s="8">
        <x:v>218661.74403349</x:v>
      </x:c>
      <x:c r="T1519" s="12">
        <x:v>339549.311795788</x:v>
      </x:c>
      <x:c r="U1519" s="12">
        <x:v>61.5128134149417</x:v>
      </x:c>
      <x:c r="V1519" s="12">
        <x:v>50.2</x:v>
      </x:c>
      <x:c r="W1519" s="12">
        <x:f>NA()</x:f>
      </x:c>
    </x:row>
    <x:row r="1520">
      <x:c r="A1520">
        <x:v>3635475</x:v>
      </x:c>
      <x:c r="B1520" s="1">
        <x:v>44543.5435709143</x:v>
      </x:c>
      <x:c r="C1520" s="6">
        <x:v>25.3040020333333</x:v>
      </x:c>
      <x:c r="D1520" s="14" t="s">
        <x:v>92</x:v>
      </x:c>
      <x:c r="E1520" s="15">
        <x:v>43721.4486238426</x:v>
      </x:c>
      <x:c r="F1520" t="s">
        <x:v>97</x:v>
      </x:c>
      <x:c r="G1520" s="6">
        <x:v>199.857518913609</x:v>
      </x:c>
      <x:c r="H1520" t="s">
        <x:v>98</x:v>
      </x:c>
      <x:c r="I1520" s="6">
        <x:v>15.9383967224235</x:v>
      </x:c>
      <x:c r="J1520" t="s">
        <x:v>93</x:v>
      </x:c>
      <x:c r="K1520" s="6">
        <x:v>989</x:v>
      </x:c>
      <x:c r="L1520" t="s">
        <x:v>94</x:v>
      </x:c>
      <x:c r="M1520" t="s">
        <x:v>96</x:v>
      </x:c>
      <x:c r="N1520" s="8">
        <x:v>35</x:v>
      </x:c>
      <x:c r="O1520" s="8">
        <x:v>1</x:v>
      </x:c>
      <x:c r="Q1520">
        <x:v>0</x:v>
      </x:c>
      <x:c r="R1520" s="6">
        <x:v>25.082</x:v>
      </x:c>
      <x:c r="S1520" s="8">
        <x:v>218667.296402969</x:v>
      </x:c>
      <x:c r="T1520" s="12">
        <x:v>339548.733008108</x:v>
      </x:c>
      <x:c r="U1520" s="12">
        <x:v>61.5128134149417</x:v>
      </x:c>
      <x:c r="V1520" s="12">
        <x:v>50.2</x:v>
      </x:c>
      <x:c r="W1520" s="12">
        <x:f>NA()</x:f>
      </x:c>
    </x:row>
    <x:row r="1521">
      <x:c r="A1521">
        <x:v>3635483</x:v>
      </x:c>
      <x:c r="B1521" s="1">
        <x:v>44543.5435826736</x:v>
      </x:c>
      <x:c r="C1521" s="6">
        <x:v>25.3209573733333</x:v>
      </x:c>
      <x:c r="D1521" s="14" t="s">
        <x:v>92</x:v>
      </x:c>
      <x:c r="E1521" s="15">
        <x:v>43721.4486238426</x:v>
      </x:c>
      <x:c r="F1521" t="s">
        <x:v>97</x:v>
      </x:c>
      <x:c r="G1521" s="6">
        <x:v>199.857518913609</x:v>
      </x:c>
      <x:c r="H1521" t="s">
        <x:v>98</x:v>
      </x:c>
      <x:c r="I1521" s="6">
        <x:v>15.9383967224235</x:v>
      </x:c>
      <x:c r="J1521" t="s">
        <x:v>93</x:v>
      </x:c>
      <x:c r="K1521" s="6">
        <x:v>989</x:v>
      </x:c>
      <x:c r="L1521" t="s">
        <x:v>94</x:v>
      </x:c>
      <x:c r="M1521" t="s">
        <x:v>96</x:v>
      </x:c>
      <x:c r="N1521" s="8">
        <x:v>35</x:v>
      </x:c>
      <x:c r="O1521" s="8">
        <x:v>1</x:v>
      </x:c>
      <x:c r="Q1521">
        <x:v>0</x:v>
      </x:c>
      <x:c r="R1521" s="6">
        <x:v>25.082</x:v>
      </x:c>
      <x:c r="S1521" s="8">
        <x:v>218667.35408801</x:v>
      </x:c>
      <x:c r="T1521" s="12">
        <x:v>339550.788907517</x:v>
      </x:c>
      <x:c r="U1521" s="12">
        <x:v>61.5128134149417</x:v>
      </x:c>
      <x:c r="V1521" s="12">
        <x:v>50.2</x:v>
      </x:c>
      <x:c r="W1521" s="12">
        <x:f>NA()</x:f>
      </x:c>
    </x:row>
    <x:row r="1522">
      <x:c r="A1522">
        <x:v>3635486</x:v>
      </x:c>
      <x:c r="B1522" s="1">
        <x:v>44543.5435938657</x:v>
      </x:c>
      <x:c r="C1522" s="6">
        <x:v>25.3370639833333</x:v>
      </x:c>
      <x:c r="D1522" s="14" t="s">
        <x:v>92</x:v>
      </x:c>
      <x:c r="E1522" s="15">
        <x:v>43721.4486238426</x:v>
      </x:c>
      <x:c r="F1522" t="s">
        <x:v>97</x:v>
      </x:c>
      <x:c r="G1522" s="6">
        <x:v>199.889969832792</x:v>
      </x:c>
      <x:c r="H1522" t="s">
        <x:v>98</x:v>
      </x:c>
      <x:c r="I1522" s="6">
        <x:v>15.9383967224235</x:v>
      </x:c>
      <x:c r="J1522" t="s">
        <x:v>93</x:v>
      </x:c>
      <x:c r="K1522" s="6">
        <x:v>989</x:v>
      </x:c>
      <x:c r="L1522" t="s">
        <x:v>94</x:v>
      </x:c>
      <x:c r="M1522" t="s">
        <x:v>96</x:v>
      </x:c>
      <x:c r="N1522" s="8">
        <x:v>35</x:v>
      </x:c>
      <x:c r="O1522" s="8">
        <x:v>1</x:v>
      </x:c>
      <x:c r="Q1522">
        <x:v>0</x:v>
      </x:c>
      <x:c r="R1522" s="6">
        <x:v>25.08</x:v>
      </x:c>
      <x:c r="S1522" s="8">
        <x:v>218674.686631404</x:v>
      </x:c>
      <x:c r="T1522" s="12">
        <x:v>339543.691664177</x:v>
      </x:c>
      <x:c r="U1522" s="12">
        <x:v>61.5128134149417</x:v>
      </x:c>
      <x:c r="V1522" s="12">
        <x:v>50.2</x:v>
      </x:c>
      <x:c r="W1522" s="12">
        <x:f>NA()</x:f>
      </x:c>
    </x:row>
    <x:row r="1523">
      <x:c r="A1523">
        <x:v>3635496</x:v>
      </x:c>
      <x:c r="B1523" s="1">
        <x:v>44543.5436056366</x:v>
      </x:c>
      <x:c r="C1523" s="6">
        <x:v>25.3540192766667</x:v>
      </x:c>
      <x:c r="D1523" s="14" t="s">
        <x:v>92</x:v>
      </x:c>
      <x:c r="E1523" s="15">
        <x:v>43721.4486238426</x:v>
      </x:c>
      <x:c r="F1523" t="s">
        <x:v>97</x:v>
      </x:c>
      <x:c r="G1523" s="6">
        <x:v>199.873743592556</x:v>
      </x:c>
      <x:c r="H1523" t="s">
        <x:v>98</x:v>
      </x:c>
      <x:c r="I1523" s="6">
        <x:v>15.9383967224235</x:v>
      </x:c>
      <x:c r="J1523" t="s">
        <x:v>93</x:v>
      </x:c>
      <x:c r="K1523" s="6">
        <x:v>989</x:v>
      </x:c>
      <x:c r="L1523" t="s">
        <x:v>94</x:v>
      </x:c>
      <x:c r="M1523" t="s">
        <x:v>96</x:v>
      </x:c>
      <x:c r="N1523" s="8">
        <x:v>35</x:v>
      </x:c>
      <x:c r="O1523" s="8">
        <x:v>1</x:v>
      </x:c>
      <x:c r="Q1523">
        <x:v>0</x:v>
      </x:c>
      <x:c r="R1523" s="6">
        <x:v>25.081</x:v>
      </x:c>
      <x:c r="S1523" s="8">
        <x:v>218687.713847859</x:v>
      </x:c>
      <x:c r="T1523" s="12">
        <x:v>339555.50173882</x:v>
      </x:c>
      <x:c r="U1523" s="12">
        <x:v>61.5128134149417</x:v>
      </x:c>
      <x:c r="V1523" s="12">
        <x:v>50.2</x:v>
      </x:c>
      <x:c r="W1523" s="12">
        <x:f>NA()</x:f>
      </x:c>
    </x:row>
    <x:row r="1524">
      <x:c r="A1524">
        <x:v>3635511</x:v>
      </x:c>
      <x:c r="B1524" s="1">
        <x:v>44543.5436173958</x:v>
      </x:c>
      <x:c r="C1524" s="6">
        <x:v>25.3709735666667</x:v>
      </x:c>
      <x:c r="D1524" s="14" t="s">
        <x:v>92</x:v>
      </x:c>
      <x:c r="E1524" s="15">
        <x:v>43721.4486238426</x:v>
      </x:c>
      <x:c r="F1524" t="s">
        <x:v>97</x:v>
      </x:c>
      <x:c r="G1524" s="6">
        <x:v>199.862022331946</x:v>
      </x:c>
      <x:c r="H1524" t="s">
        <x:v>98</x:v>
      </x:c>
      <x:c r="I1524" s="6">
        <x:v>15.9322496583286</x:v>
      </x:c>
      <x:c r="J1524" t="s">
        <x:v>93</x:v>
      </x:c>
      <x:c r="K1524" s="6">
        <x:v>989</x:v>
      </x:c>
      <x:c r="L1524" t="s">
        <x:v>94</x:v>
      </x:c>
      <x:c r="M1524" t="s">
        <x:v>96</x:v>
      </x:c>
      <x:c r="N1524" s="8">
        <x:v>35</x:v>
      </x:c>
      <x:c r="O1524" s="8">
        <x:v>1</x:v>
      </x:c>
      <x:c r="Q1524">
        <x:v>0</x:v>
      </x:c>
      <x:c r="R1524" s="6">
        <x:v>25.084</x:v>
      </x:c>
      <x:c r="S1524" s="8">
        <x:v>218689.510190713</x:v>
      </x:c>
      <x:c r="T1524" s="12">
        <x:v>339548.225989414</x:v>
      </x:c>
      <x:c r="U1524" s="12">
        <x:v>61.5128134149417</x:v>
      </x:c>
      <x:c r="V1524" s="12">
        <x:v>50.2</x:v>
      </x:c>
      <x:c r="W1524" s="12">
        <x:f>NA()</x:f>
      </x:c>
    </x:row>
    <x:row r="1525">
      <x:c r="A1525">
        <x:v>3635518</x:v>
      </x:c>
      <x:c r="B1525" s="1">
        <x:v>44543.543628588</x:v>
      </x:c>
      <x:c r="C1525" s="6">
        <x:v>25.387097275</x:v>
      </x:c>
      <x:c r="D1525" s="14" t="s">
        <x:v>92</x:v>
      </x:c>
      <x:c r="E1525" s="15">
        <x:v>43721.4486238426</x:v>
      </x:c>
      <x:c r="F1525" t="s">
        <x:v>97</x:v>
      </x:c>
      <x:c r="G1525" s="6">
        <x:v>199.841295795736</x:v>
      </x:c>
      <x:c r="H1525" t="s">
        <x:v>98</x:v>
      </x:c>
      <x:c r="I1525" s="6">
        <x:v>15.9383967224235</x:v>
      </x:c>
      <x:c r="J1525" t="s">
        <x:v>93</x:v>
      </x:c>
      <x:c r="K1525" s="6">
        <x:v>989</x:v>
      </x:c>
      <x:c r="L1525" t="s">
        <x:v>94</x:v>
      </x:c>
      <x:c r="M1525" t="s">
        <x:v>96</x:v>
      </x:c>
      <x:c r="N1525" s="8">
        <x:v>35</x:v>
      </x:c>
      <x:c r="O1525" s="8">
        <x:v>1</x:v>
      </x:c>
      <x:c r="Q1525">
        <x:v>0</x:v>
      </x:c>
      <x:c r="R1525" s="6">
        <x:v>25.083</x:v>
      </x:c>
      <x:c r="S1525" s="8">
        <x:v>218688.91039923</x:v>
      </x:c>
      <x:c r="T1525" s="12">
        <x:v>339543.475989956</x:v>
      </x:c>
      <x:c r="U1525" s="12">
        <x:v>61.5128134149417</x:v>
      </x:c>
      <x:c r="V1525" s="12">
        <x:v>50.2</x:v>
      </x:c>
      <x:c r="W1525" s="12">
        <x:f>NA()</x:f>
      </x:c>
    </x:row>
    <x:row r="1526">
      <x:c r="A1526">
        <x:v>3635528</x:v>
      </x:c>
      <x:c r="B1526" s="1">
        <x:v>44543.5436403588</x:v>
      </x:c>
      <x:c r="C1526" s="6">
        <x:v>25.4040514783333</x:v>
      </x:c>
      <x:c r="D1526" s="14" t="s">
        <x:v>92</x:v>
      </x:c>
      <x:c r="E1526" s="15">
        <x:v>43721.4486238426</x:v>
      </x:c>
      <x:c r="F1526" t="s">
        <x:v>97</x:v>
      </x:c>
      <x:c r="G1526" s="6">
        <x:v>199.841295795736</x:v>
      </x:c>
      <x:c r="H1526" t="s">
        <x:v>98</x:v>
      </x:c>
      <x:c r="I1526" s="6">
        <x:v>15.9383967224235</x:v>
      </x:c>
      <x:c r="J1526" t="s">
        <x:v>93</x:v>
      </x:c>
      <x:c r="K1526" s="6">
        <x:v>989</x:v>
      </x:c>
      <x:c r="L1526" t="s">
        <x:v>94</x:v>
      </x:c>
      <x:c r="M1526" t="s">
        <x:v>96</x:v>
      </x:c>
      <x:c r="N1526" s="8">
        <x:v>35</x:v>
      </x:c>
      <x:c r="O1526" s="8">
        <x:v>1</x:v>
      </x:c>
      <x:c r="Q1526">
        <x:v>0</x:v>
      </x:c>
      <x:c r="R1526" s="6">
        <x:v>25.083</x:v>
      </x:c>
      <x:c r="S1526" s="8">
        <x:v>218688.842319609</x:v>
      </x:c>
      <x:c r="T1526" s="12">
        <x:v>339554.129732795</x:v>
      </x:c>
      <x:c r="U1526" s="12">
        <x:v>61.5128134149417</x:v>
      </x:c>
      <x:c r="V1526" s="12">
        <x:v>50.2</x:v>
      </x:c>
      <x:c r="W1526" s="12">
        <x:f>NA()</x:f>
      </x:c>
    </x:row>
    <x:row r="1527">
      <x:c r="A1527">
        <x:v>3635538</x:v>
      </x:c>
      <x:c r="B1527" s="1">
        <x:v>44543.5436521644</x:v>
      </x:c>
      <x:c r="C1527" s="6">
        <x:v>25.421006295</x:v>
      </x:c>
      <x:c r="D1527" s="14" t="s">
        <x:v>92</x:v>
      </x:c>
      <x:c r="E1527" s="15">
        <x:v>43721.4486238426</x:v>
      </x:c>
      <x:c r="F1527" t="s">
        <x:v>97</x:v>
      </x:c>
      <x:c r="G1527" s="6">
        <x:v>199.841295795736</x:v>
      </x:c>
      <x:c r="H1527" t="s">
        <x:v>98</x:v>
      </x:c>
      <x:c r="I1527" s="6">
        <x:v>15.9383967224235</x:v>
      </x:c>
      <x:c r="J1527" t="s">
        <x:v>93</x:v>
      </x:c>
      <x:c r="K1527" s="6">
        <x:v>989</x:v>
      </x:c>
      <x:c r="L1527" t="s">
        <x:v>94</x:v>
      </x:c>
      <x:c r="M1527" t="s">
        <x:v>96</x:v>
      </x:c>
      <x:c r="N1527" s="8">
        <x:v>35</x:v>
      </x:c>
      <x:c r="O1527" s="8">
        <x:v>1</x:v>
      </x:c>
      <x:c r="Q1527">
        <x:v>0</x:v>
      </x:c>
      <x:c r="R1527" s="6">
        <x:v>25.083</x:v>
      </x:c>
      <x:c r="S1527" s="8">
        <x:v>218701.914878822</x:v>
      </x:c>
      <x:c r="T1527" s="12">
        <x:v>339547.014182017</x:v>
      </x:c>
      <x:c r="U1527" s="12">
        <x:v>61.5128134149417</x:v>
      </x:c>
      <x:c r="V1527" s="12">
        <x:v>50.2</x:v>
      </x:c>
      <x:c r="W1527" s="12">
        <x:f>NA()</x:f>
      </x:c>
    </x:row>
    <x:row r="1528">
      <x:c r="A1528">
        <x:v>3635542</x:v>
      </x:c>
      <x:c r="B1528" s="1">
        <x:v>44543.5436633449</x:v>
      </x:c>
      <x:c r="C1528" s="6">
        <x:v>25.43711398</x:v>
      </x:c>
      <x:c r="D1528" s="14" t="s">
        <x:v>92</x:v>
      </x:c>
      <x:c r="E1528" s="15">
        <x:v>43721.4486238426</x:v>
      </x:c>
      <x:c r="F1528" t="s">
        <x:v>97</x:v>
      </x:c>
      <x:c r="G1528" s="6">
        <x:v>199.825074238725</x:v>
      </x:c>
      <x:c r="H1528" t="s">
        <x:v>98</x:v>
      </x:c>
      <x:c r="I1528" s="6">
        <x:v>15.9383967224235</x:v>
      </x:c>
      <x:c r="J1528" t="s">
        <x:v>93</x:v>
      </x:c>
      <x:c r="K1528" s="6">
        <x:v>989</x:v>
      </x:c>
      <x:c r="L1528" t="s">
        <x:v>94</x:v>
      </x:c>
      <x:c r="M1528" t="s">
        <x:v>96</x:v>
      </x:c>
      <x:c r="N1528" s="8">
        <x:v>35</x:v>
      </x:c>
      <x:c r="O1528" s="8">
        <x:v>1</x:v>
      </x:c>
      <x:c r="Q1528">
        <x:v>0</x:v>
      </x:c>
      <x:c r="R1528" s="6">
        <x:v>25.084</x:v>
      </x:c>
      <x:c r="S1528" s="8">
        <x:v>218703.727935057</x:v>
      </x:c>
      <x:c r="T1528" s="12">
        <x:v>339539.340733582</x:v>
      </x:c>
      <x:c r="U1528" s="12">
        <x:v>61.5128134149417</x:v>
      </x:c>
      <x:c r="V1528" s="12">
        <x:v>50.2</x:v>
      </x:c>
      <x:c r="W1528" s="12">
        <x:f>NA()</x:f>
      </x:c>
    </x:row>
    <x:row r="1529">
      <x:c r="A1529">
        <x:v>3635554</x:v>
      </x:c>
      <x:c r="B1529" s="1">
        <x:v>44543.5436751157</x:v>
      </x:c>
      <x:c r="C1529" s="6">
        <x:v>25.4540693316667</x:v>
      </x:c>
      <x:c r="D1529" s="14" t="s">
        <x:v>92</x:v>
      </x:c>
      <x:c r="E1529" s="15">
        <x:v>43721.4486238426</x:v>
      </x:c>
      <x:c r="F1529" t="s">
        <x:v>97</x:v>
      </x:c>
      <x:c r="G1529" s="6">
        <x:v>199.751206203496</x:v>
      </x:c>
      <x:c r="H1529" t="s">
        <x:v>98</x:v>
      </x:c>
      <x:c r="I1529" s="6">
        <x:v>15.9506908842727</x:v>
      </x:c>
      <x:c r="J1529" t="s">
        <x:v>93</x:v>
      </x:c>
      <x:c r="K1529" s="6">
        <x:v>989</x:v>
      </x:c>
      <x:c r="L1529" t="s">
        <x:v>94</x:v>
      </x:c>
      <x:c r="M1529" t="s">
        <x:v>96</x:v>
      </x:c>
      <x:c r="N1529" s="8">
        <x:v>35</x:v>
      </x:c>
      <x:c r="O1529" s="8">
        <x:v>1</x:v>
      </x:c>
      <x:c r="Q1529">
        <x:v>0</x:v>
      </x:c>
      <x:c r="R1529" s="6">
        <x:v>25.084</x:v>
      </x:c>
      <x:c r="S1529" s="8">
        <x:v>218690.214980576</x:v>
      </x:c>
      <x:c r="T1529" s="12">
        <x:v>339552.058151138</x:v>
      </x:c>
      <x:c r="U1529" s="12">
        <x:v>61.5128134149417</x:v>
      </x:c>
      <x:c r="V1529" s="12">
        <x:v>50.2</x:v>
      </x:c>
      <x:c r="W1529" s="12">
        <x:f>NA()</x:f>
      </x:c>
    </x:row>
    <x:row r="1530">
      <x:c r="A1530">
        <x:v>3635564</x:v>
      </x:c>
      <x:c r="B1530" s="1">
        <x:v>44543.5436868866</x:v>
      </x:c>
      <x:c r="C1530" s="6">
        <x:v>25.4710240833333</x:v>
      </x:c>
      <x:c r="D1530" s="14" t="s">
        <x:v>92</x:v>
      </x:c>
      <x:c r="E1530" s="15">
        <x:v>43721.4486238426</x:v>
      </x:c>
      <x:c r="F1530" t="s">
        <x:v>97</x:v>
      </x:c>
      <x:c r="G1530" s="6">
        <x:v>199.808854242363</x:v>
      </x:c>
      <x:c r="H1530" t="s">
        <x:v>98</x:v>
      </x:c>
      <x:c r="I1530" s="6">
        <x:v>15.9383967224235</x:v>
      </x:c>
      <x:c r="J1530" t="s">
        <x:v>93</x:v>
      </x:c>
      <x:c r="K1530" s="6">
        <x:v>989</x:v>
      </x:c>
      <x:c r="L1530" t="s">
        <x:v>94</x:v>
      </x:c>
      <x:c r="M1530" t="s">
        <x:v>96</x:v>
      </x:c>
      <x:c r="N1530" s="8">
        <x:v>35</x:v>
      </x:c>
      <x:c r="O1530" s="8">
        <x:v>1</x:v>
      </x:c>
      <x:c r="Q1530">
        <x:v>0</x:v>
      </x:c>
      <x:c r="R1530" s="6">
        <x:v>25.085</x:v>
      </x:c>
      <x:c r="S1530" s="8">
        <x:v>218690.270170696</x:v>
      </x:c>
      <x:c r="T1530" s="12">
        <x:v>339537.930453824</x:v>
      </x:c>
      <x:c r="U1530" s="12">
        <x:v>61.5128134149417</x:v>
      </x:c>
      <x:c r="V1530" s="12">
        <x:v>50.2</x:v>
      </x:c>
      <x:c r="W1530" s="12">
        <x:f>NA()</x:f>
      </x:c>
    </x:row>
    <x:row r="1531">
      <x:c r="A1531">
        <x:v>3635570</x:v>
      </x:c>
      <x:c r="B1531" s="1">
        <x:v>44543.5436980671</x:v>
      </x:c>
      <x:c r="C1531" s="6">
        <x:v>25.4871307216667</x:v>
      </x:c>
      <x:c r="D1531" s="14" t="s">
        <x:v>92</x:v>
      </x:c>
      <x:c r="E1531" s="15">
        <x:v>43721.4486238426</x:v>
      </x:c>
      <x:c r="F1531" t="s">
        <x:v>97</x:v>
      </x:c>
      <x:c r="G1531" s="6">
        <x:v>199.878246857965</x:v>
      </x:c>
      <x:c r="H1531" t="s">
        <x:v>98</x:v>
      </x:c>
      <x:c r="I1531" s="6">
        <x:v>15.9322496583286</x:v>
      </x:c>
      <x:c r="J1531" t="s">
        <x:v>93</x:v>
      </x:c>
      <x:c r="K1531" s="6">
        <x:v>989</x:v>
      </x:c>
      <x:c r="L1531" t="s">
        <x:v>94</x:v>
      </x:c>
      <x:c r="M1531" t="s">
        <x:v>96</x:v>
      </x:c>
      <x:c r="N1531" s="8">
        <x:v>35</x:v>
      </x:c>
      <x:c r="O1531" s="8">
        <x:v>1</x:v>
      </x:c>
      <x:c r="Q1531">
        <x:v>0</x:v>
      </x:c>
      <x:c r="R1531" s="6">
        <x:v>25.083</x:v>
      </x:c>
      <x:c r="S1531" s="8">
        <x:v>218684.559148025</x:v>
      </x:c>
      <x:c r="T1531" s="12">
        <x:v>339544.186211621</x:v>
      </x:c>
      <x:c r="U1531" s="12">
        <x:v>61.5128134149417</x:v>
      </x:c>
      <x:c r="V1531" s="12">
        <x:v>50.2</x:v>
      </x:c>
      <x:c r="W1531" s="12">
        <x:f>NA()</x:f>
      </x:c>
    </x:row>
    <x:row r="1532">
      <x:c r="A1532">
        <x:v>3635583</x:v>
      </x:c>
      <x:c r="B1532" s="1">
        <x:v>44543.5437098727</x:v>
      </x:c>
      <x:c r="C1532" s="6">
        <x:v>25.50411923</x:v>
      </x:c>
      <x:c r="D1532" s="14" t="s">
        <x:v>92</x:v>
      </x:c>
      <x:c r="E1532" s="15">
        <x:v>43721.4486238426</x:v>
      </x:c>
      <x:c r="F1532" t="s">
        <x:v>97</x:v>
      </x:c>
      <x:c r="G1532" s="6">
        <x:v>199.820574268885</x:v>
      </x:c>
      <x:c r="H1532" t="s">
        <x:v>98</x:v>
      </x:c>
      <x:c r="I1532" s="6">
        <x:v>15.9445437977383</x:v>
      </x:c>
      <x:c r="J1532" t="s">
        <x:v>93</x:v>
      </x:c>
      <x:c r="K1532" s="6">
        <x:v>989</x:v>
      </x:c>
      <x:c r="L1532" t="s">
        <x:v>94</x:v>
      </x:c>
      <x:c r="M1532" t="s">
        <x:v>96</x:v>
      </x:c>
      <x:c r="N1532" s="8">
        <x:v>35</x:v>
      </x:c>
      <x:c r="O1532" s="8">
        <x:v>1</x:v>
      </x:c>
      <x:c r="Q1532">
        <x:v>0</x:v>
      </x:c>
      <x:c r="R1532" s="6">
        <x:v>25.082</x:v>
      </x:c>
      <x:c r="S1532" s="8">
        <x:v>218694.773962563</x:v>
      </x:c>
      <x:c r="T1532" s="12">
        <x:v>339546.424959382</x:v>
      </x:c>
      <x:c r="U1532" s="12">
        <x:v>61.5128134149417</x:v>
      </x:c>
      <x:c r="V1532" s="12">
        <x:v>50.2</x:v>
      </x:c>
      <x:c r="W1532" s="12">
        <x:f>NA()</x:f>
      </x:c>
    </x:row>
    <x:row r="1533">
      <x:c r="A1533">
        <x:v>3635591</x:v>
      </x:c>
      <x:c r="B1533" s="1">
        <x:v>44543.5437216435</x:v>
      </x:c>
      <x:c r="C1533" s="6">
        <x:v>25.5210729666667</x:v>
      </x:c>
      <x:c r="D1533" s="14" t="s">
        <x:v>92</x:v>
      </x:c>
      <x:c r="E1533" s="15">
        <x:v>43721.4486238426</x:v>
      </x:c>
      <x:c r="F1533" t="s">
        <x:v>97</x:v>
      </x:c>
      <x:c r="G1533" s="6">
        <x:v>199.792635806437</x:v>
      </x:c>
      <x:c r="H1533" t="s">
        <x:v>98</x:v>
      </x:c>
      <x:c r="I1533" s="6">
        <x:v>15.9383967224235</x:v>
      </x:c>
      <x:c r="J1533" t="s">
        <x:v>93</x:v>
      </x:c>
      <x:c r="K1533" s="6">
        <x:v>989</x:v>
      </x:c>
      <x:c r="L1533" t="s">
        <x:v>94</x:v>
      </x:c>
      <x:c r="M1533" t="s">
        <x:v>96</x:v>
      </x:c>
      <x:c r="N1533" s="8">
        <x:v>35</x:v>
      </x:c>
      <x:c r="O1533" s="8">
        <x:v>1</x:v>
      </x:c>
      <x:c r="Q1533">
        <x:v>0</x:v>
      </x:c>
      <x:c r="R1533" s="6">
        <x:v>25.086</x:v>
      </x:c>
      <x:c r="S1533" s="8">
        <x:v>218692.726213985</x:v>
      </x:c>
      <x:c r="T1533" s="12">
        <x:v>339543.67257762</x:v>
      </x:c>
      <x:c r="U1533" s="12">
        <x:v>61.5128134149417</x:v>
      </x:c>
      <x:c r="V1533" s="12">
        <x:v>50.2</x:v>
      </x:c>
      <x:c r="W1533" s="12">
        <x:f>NA()</x:f>
      </x:c>
    </x:row>
    <x:row r="1534">
      <x:c r="A1534">
        <x:v>3635600</x:v>
      </x:c>
      <x:c r="B1534" s="1">
        <x:v>44543.5437328356</x:v>
      </x:c>
      <x:c r="C1534" s="6">
        <x:v>25.53718079</x:v>
      </x:c>
      <x:c r="D1534" s="14" t="s">
        <x:v>92</x:v>
      </x:c>
      <x:c r="E1534" s="15">
        <x:v>43721.4486238426</x:v>
      </x:c>
      <x:c r="F1534" t="s">
        <x:v>97</x:v>
      </x:c>
      <x:c r="G1534" s="6">
        <x:v>199.857518913609</x:v>
      </x:c>
      <x:c r="H1534" t="s">
        <x:v>98</x:v>
      </x:c>
      <x:c r="I1534" s="6">
        <x:v>15.9383967224235</x:v>
      </x:c>
      <x:c r="J1534" t="s">
        <x:v>93</x:v>
      </x:c>
      <x:c r="K1534" s="6">
        <x:v>989</x:v>
      </x:c>
      <x:c r="L1534" t="s">
        <x:v>94</x:v>
      </x:c>
      <x:c r="M1534" t="s">
        <x:v>96</x:v>
      </x:c>
      <x:c r="N1534" s="8">
        <x:v>35</x:v>
      </x:c>
      <x:c r="O1534" s="8">
        <x:v>1</x:v>
      </x:c>
      <x:c r="Q1534">
        <x:v>0</x:v>
      </x:c>
      <x:c r="R1534" s="6">
        <x:v>25.082</x:v>
      </x:c>
      <x:c r="S1534" s="8">
        <x:v>218691.436101078</x:v>
      </x:c>
      <x:c r="T1534" s="12">
        <x:v>339531.803179842</x:v>
      </x:c>
      <x:c r="U1534" s="12">
        <x:v>61.5128134149417</x:v>
      </x:c>
      <x:c r="V1534" s="12">
        <x:v>50.2</x:v>
      </x:c>
      <x:c r="W1534" s="12">
        <x:f>NA()</x:f>
      </x:c>
    </x:row>
    <x:row r="1535">
      <x:c r="A1535">
        <x:v>3635611</x:v>
      </x:c>
      <x:c r="B1535" s="1">
        <x:v>44543.5437445949</x:v>
      </x:c>
      <x:c r="C1535" s="6">
        <x:v>25.5541356366667</x:v>
      </x:c>
      <x:c r="D1535" s="14" t="s">
        <x:v>92</x:v>
      </x:c>
      <x:c r="E1535" s="15">
        <x:v>43721.4486238426</x:v>
      </x:c>
      <x:c r="F1535" t="s">
        <x:v>97</x:v>
      </x:c>
      <x:c r="G1535" s="6">
        <x:v>199.808854242363</x:v>
      </x:c>
      <x:c r="H1535" t="s">
        <x:v>98</x:v>
      </x:c>
      <x:c r="I1535" s="6">
        <x:v>15.9383967224235</x:v>
      </x:c>
      <x:c r="J1535" t="s">
        <x:v>93</x:v>
      </x:c>
      <x:c r="K1535" s="6">
        <x:v>989</x:v>
      </x:c>
      <x:c r="L1535" t="s">
        <x:v>94</x:v>
      </x:c>
      <x:c r="M1535" t="s">
        <x:v>96</x:v>
      </x:c>
      <x:c r="N1535" s="8">
        <x:v>35</x:v>
      </x:c>
      <x:c r="O1535" s="8">
        <x:v>1</x:v>
      </x:c>
      <x:c r="Q1535">
        <x:v>0</x:v>
      </x:c>
      <x:c r="R1535" s="6">
        <x:v>25.085</x:v>
      </x:c>
      <x:c r="S1535" s="8">
        <x:v>218700.894725581</x:v>
      </x:c>
      <x:c r="T1535" s="12">
        <x:v>339542.311605704</x:v>
      </x:c>
      <x:c r="U1535" s="12">
        <x:v>61.5128134149417</x:v>
      </x:c>
      <x:c r="V1535" s="12">
        <x:v>50.2</x:v>
      </x:c>
      <x:c r="W1535" s="12">
        <x:f>NA()</x:f>
      </x:c>
    </x:row>
    <x:row r="1536">
      <x:c r="A1536">
        <x:v>3635617</x:v>
      </x:c>
      <x:c r="B1536" s="1">
        <x:v>44543.5437563657</x:v>
      </x:c>
      <x:c r="C1536" s="6">
        <x:v>25.5710904433333</x:v>
      </x:c>
      <x:c r="D1536" s="14" t="s">
        <x:v>92</x:v>
      </x:c>
      <x:c r="E1536" s="15">
        <x:v>43721.4486238426</x:v>
      </x:c>
      <x:c r="F1536" t="s">
        <x:v>97</x:v>
      </x:c>
      <x:c r="G1536" s="6">
        <x:v>199.771918502412</x:v>
      </x:c>
      <x:c r="H1536" t="s">
        <x:v>98</x:v>
      </x:c>
      <x:c r="I1536" s="6">
        <x:v>15.9445437977383</x:v>
      </x:c>
      <x:c r="J1536" t="s">
        <x:v>93</x:v>
      </x:c>
      <x:c r="K1536" s="6">
        <x:v>989</x:v>
      </x:c>
      <x:c r="L1536" t="s">
        <x:v>94</x:v>
      </x:c>
      <x:c r="M1536" t="s">
        <x:v>96</x:v>
      </x:c>
      <x:c r="N1536" s="8">
        <x:v>35</x:v>
      </x:c>
      <x:c r="O1536" s="8">
        <x:v>1</x:v>
      </x:c>
      <x:c r="Q1536">
        <x:v>0</x:v>
      </x:c>
      <x:c r="R1536" s="6">
        <x:v>25.085</x:v>
      </x:c>
      <x:c r="S1536" s="8">
        <x:v>218701.005049657</x:v>
      </x:c>
      <x:c r="T1536" s="12">
        <x:v>339549.148818568</x:v>
      </x:c>
      <x:c r="U1536" s="12">
        <x:v>61.5128134149417</x:v>
      </x:c>
      <x:c r="V1536" s="12">
        <x:v>50.2</x:v>
      </x:c>
      <x:c r="W1536" s="12">
        <x:f>NA()</x:f>
      </x:c>
    </x:row>
    <x:row r="1537">
      <x:c r="A1537">
        <x:v>3635627</x:v>
      </x:c>
      <x:c r="B1537" s="1">
        <x:v>44543.5437675579</x:v>
      </x:c>
      <x:c r="C1537" s="6">
        <x:v>25.587198125</x:v>
      </x:c>
      <x:c r="D1537" s="14" t="s">
        <x:v>92</x:v>
      </x:c>
      <x:c r="E1537" s="15">
        <x:v>43721.4486238426</x:v>
      </x:c>
      <x:c r="F1537" t="s">
        <x:v>97</x:v>
      </x:c>
      <x:c r="G1537" s="6">
        <x:v>199.84579936686</x:v>
      </x:c>
      <x:c r="H1537" t="s">
        <x:v>98</x:v>
      </x:c>
      <x:c r="I1537" s="6">
        <x:v>15.9322496583286</x:v>
      </x:c>
      <x:c r="J1537" t="s">
        <x:v>93</x:v>
      </x:c>
      <x:c r="K1537" s="6">
        <x:v>989</x:v>
      </x:c>
      <x:c r="L1537" t="s">
        <x:v>94</x:v>
      </x:c>
      <x:c r="M1537" t="s">
        <x:v>96</x:v>
      </x:c>
      <x:c r="N1537" s="8">
        <x:v>35</x:v>
      </x:c>
      <x:c r="O1537" s="8">
        <x:v>1</x:v>
      </x:c>
      <x:c r="Q1537">
        <x:v>0</x:v>
      </x:c>
      <x:c r="R1537" s="6">
        <x:v>25.085</x:v>
      </x:c>
      <x:c r="S1537" s="8">
        <x:v>218701.282380298</x:v>
      </x:c>
      <x:c r="T1537" s="12">
        <x:v>339539.213357712</x:v>
      </x:c>
      <x:c r="U1537" s="12">
        <x:v>61.5128134149417</x:v>
      </x:c>
      <x:c r="V1537" s="12">
        <x:v>50.2</x:v>
      </x:c>
      <x:c r="W1537" s="12">
        <x:f>NA()</x:f>
      </x:c>
    </x:row>
    <x:row r="1538">
      <x:c r="A1538">
        <x:v>3635630</x:v>
      </x:c>
      <x:c r="B1538" s="1">
        <x:v>44543.5437793171</x:v>
      </x:c>
      <x:c r="C1538" s="6">
        <x:v>25.6041524366667</x:v>
      </x:c>
      <x:c r="D1538" s="14" t="s">
        <x:v>92</x:v>
      </x:c>
      <x:c r="E1538" s="15">
        <x:v>43721.4486238426</x:v>
      </x:c>
      <x:c r="F1538" t="s">
        <x:v>97</x:v>
      </x:c>
      <x:c r="G1538" s="6">
        <x:v>199.767421824742</x:v>
      </x:c>
      <x:c r="H1538" t="s">
        <x:v>98</x:v>
      </x:c>
      <x:c r="I1538" s="6">
        <x:v>15.9506908842727</x:v>
      </x:c>
      <x:c r="J1538" t="s">
        <x:v>93</x:v>
      </x:c>
      <x:c r="K1538" s="6">
        <x:v>989</x:v>
      </x:c>
      <x:c r="L1538" t="s">
        <x:v>94</x:v>
      </x:c>
      <x:c r="M1538" t="s">
        <x:v>96</x:v>
      </x:c>
      <x:c r="N1538" s="8">
        <x:v>35</x:v>
      </x:c>
      <x:c r="O1538" s="8">
        <x:v>1</x:v>
      </x:c>
      <x:c r="Q1538">
        <x:v>0</x:v>
      </x:c>
      <x:c r="R1538" s="6">
        <x:v>25.083</x:v>
      </x:c>
      <x:c r="S1538" s="8">
        <x:v>218706.083513433</x:v>
      </x:c>
      <x:c r="T1538" s="12">
        <x:v>339549.887147893</x:v>
      </x:c>
      <x:c r="U1538" s="12">
        <x:v>61.5128134149417</x:v>
      </x:c>
      <x:c r="V1538" s="12">
        <x:v>50.2</x:v>
      </x:c>
      <x:c r="W1538" s="12">
        <x:f>NA()</x:f>
      </x:c>
    </x:row>
    <x:row r="1539">
      <x:c r="A1539">
        <x:v>3635645</x:v>
      </x:c>
      <x:c r="B1539" s="1">
        <x:v>44543.543791088</x:v>
      </x:c>
      <x:c r="C1539" s="6">
        <x:v>25.621107155</x:v>
      </x:c>
      <x:c r="D1539" s="14" t="s">
        <x:v>92</x:v>
      </x:c>
      <x:c r="E1539" s="15">
        <x:v>43721.4486238426</x:v>
      </x:c>
      <x:c r="F1539" t="s">
        <x:v>97</x:v>
      </x:c>
      <x:c r="G1539" s="6">
        <x:v>199.808854242363</x:v>
      </x:c>
      <x:c r="H1539" t="s">
        <x:v>98</x:v>
      </x:c>
      <x:c r="I1539" s="6">
        <x:v>15.9383967224235</x:v>
      </x:c>
      <x:c r="J1539" t="s">
        <x:v>93</x:v>
      </x:c>
      <x:c r="K1539" s="6">
        <x:v>989</x:v>
      </x:c>
      <x:c r="L1539" t="s">
        <x:v>94</x:v>
      </x:c>
      <x:c r="M1539" t="s">
        <x:v>96</x:v>
      </x:c>
      <x:c r="N1539" s="8">
        <x:v>35</x:v>
      </x:c>
      <x:c r="O1539" s="8">
        <x:v>1</x:v>
      </x:c>
      <x:c r="Q1539">
        <x:v>0</x:v>
      </x:c>
      <x:c r="R1539" s="6">
        <x:v>25.085</x:v>
      </x:c>
      <x:c r="S1539" s="8">
        <x:v>218709.135039198</x:v>
      </x:c>
      <x:c r="T1539" s="12">
        <x:v>339548.897140642</x:v>
      </x:c>
      <x:c r="U1539" s="12">
        <x:v>61.5128134149417</x:v>
      </x:c>
      <x:c r="V1539" s="12">
        <x:v>50.2</x:v>
      </x:c>
      <x:c r="W1539" s="12">
        <x:f>NA()</x:f>
      </x:c>
    </x:row>
    <x:row r="1540">
      <x:c r="A1540">
        <x:v>3635656</x:v>
      </x:c>
      <x:c r="B1540" s="1">
        <x:v>44543.5438022801</x:v>
      </x:c>
      <x:c r="C1540" s="6">
        <x:v>25.6372142366667</x:v>
      </x:c>
      <x:c r="D1540" s="14" t="s">
        <x:v>92</x:v>
      </x:c>
      <x:c r="E1540" s="15">
        <x:v>43721.4486238426</x:v>
      </x:c>
      <x:c r="F1540" t="s">
        <x:v>97</x:v>
      </x:c>
      <x:c r="G1540" s="6">
        <x:v>199.776418930735</x:v>
      </x:c>
      <x:c r="H1540" t="s">
        <x:v>98</x:v>
      </x:c>
      <x:c r="I1540" s="6">
        <x:v>15.9383967224235</x:v>
      </x:c>
      <x:c r="J1540" t="s">
        <x:v>93</x:v>
      </x:c>
      <x:c r="K1540" s="6">
        <x:v>989</x:v>
      </x:c>
      <x:c r="L1540" t="s">
        <x:v>94</x:v>
      </x:c>
      <x:c r="M1540" t="s">
        <x:v>96</x:v>
      </x:c>
      <x:c r="N1540" s="8">
        <x:v>35</x:v>
      </x:c>
      <x:c r="O1540" s="8">
        <x:v>1</x:v>
      </x:c>
      <x:c r="Q1540">
        <x:v>0</x:v>
      </x:c>
      <x:c r="R1540" s="6">
        <x:v>25.087</x:v>
      </x:c>
      <x:c r="S1540" s="8">
        <x:v>218706.539887965</x:v>
      </x:c>
      <x:c r="T1540" s="12">
        <x:v>339549.853391815</x:v>
      </x:c>
      <x:c r="U1540" s="12">
        <x:v>61.5128134149417</x:v>
      </x:c>
      <x:c r="V1540" s="12">
        <x:v>50.2</x:v>
      </x:c>
      <x:c r="W1540" s="12">
        <x:f>NA()</x:f>
      </x:c>
    </x:row>
    <x:row r="1541">
      <x:c r="A1541">
        <x:v>3635658</x:v>
      </x:c>
      <x:c r="B1541" s="1">
        <x:v>44543.5438140857</x:v>
      </x:c>
      <x:c r="C1541" s="6">
        <x:v>25.6541691633333</x:v>
      </x:c>
      <x:c r="D1541" s="14" t="s">
        <x:v>92</x:v>
      </x:c>
      <x:c r="E1541" s="15">
        <x:v>43721.4486238426</x:v>
      </x:c>
      <x:c r="F1541" t="s">
        <x:v>97</x:v>
      </x:c>
      <x:c r="G1541" s="6">
        <x:v>199.808854242363</x:v>
      </x:c>
      <x:c r="H1541" t="s">
        <x:v>98</x:v>
      </x:c>
      <x:c r="I1541" s="6">
        <x:v>15.9383967224235</x:v>
      </x:c>
      <x:c r="J1541" t="s">
        <x:v>93</x:v>
      </x:c>
      <x:c r="K1541" s="6">
        <x:v>989</x:v>
      </x:c>
      <x:c r="L1541" t="s">
        <x:v>94</x:v>
      </x:c>
      <x:c r="M1541" t="s">
        <x:v>96</x:v>
      </x:c>
      <x:c r="N1541" s="8">
        <x:v>35</x:v>
      </x:c>
      <x:c r="O1541" s="8">
        <x:v>1</x:v>
      </x:c>
      <x:c r="Q1541">
        <x:v>0</x:v>
      </x:c>
      <x:c r="R1541" s="6">
        <x:v>25.085</x:v>
      </x:c>
      <x:c r="S1541" s="8">
        <x:v>218708.992533398</x:v>
      </x:c>
      <x:c r="T1541" s="12">
        <x:v>339543.996671017</x:v>
      </x:c>
      <x:c r="U1541" s="12">
        <x:v>61.5128134149417</x:v>
      </x:c>
      <x:c r="V1541" s="12">
        <x:v>50.2</x:v>
      </x:c>
      <x:c r="W1541" s="12">
        <x:f>NA()</x:f>
      </x:c>
    </x:row>
    <x:row r="1542">
      <x:c r="A1542">
        <x:v>3635674</x:v>
      </x:c>
      <x:c r="B1542" s="1">
        <x:v>44543.5438258449</x:v>
      </x:c>
      <x:c r="C1542" s="6">
        <x:v>25.6711138516667</x:v>
      </x:c>
      <x:c r="D1542" s="14" t="s">
        <x:v>92</x:v>
      </x:c>
      <x:c r="E1542" s="15">
        <x:v>43721.4486238426</x:v>
      </x:c>
      <x:c r="F1542" t="s">
        <x:v>97</x:v>
      </x:c>
      <x:c r="G1542" s="6">
        <x:v>199.723276777298</x:v>
      </x:c>
      <x:c r="H1542" t="s">
        <x:v>98</x:v>
      </x:c>
      <x:c r="I1542" s="6">
        <x:v>15.9445437977383</x:v>
      </x:c>
      <x:c r="J1542" t="s">
        <x:v>93</x:v>
      </x:c>
      <x:c r="K1542" s="6">
        <x:v>989</x:v>
      </x:c>
      <x:c r="L1542" t="s">
        <x:v>94</x:v>
      </x:c>
      <x:c r="M1542" t="s">
        <x:v>96</x:v>
      </x:c>
      <x:c r="N1542" s="8">
        <x:v>35</x:v>
      </x:c>
      <x:c r="O1542" s="8">
        <x:v>1</x:v>
      </x:c>
      <x:c r="Q1542">
        <x:v>0</x:v>
      </x:c>
      <x:c r="R1542" s="6">
        <x:v>25.088</x:v>
      </x:c>
      <x:c r="S1542" s="8">
        <x:v>218700.793982179</x:v>
      </x:c>
      <x:c r="T1542" s="12">
        <x:v>339544.618802278</x:v>
      </x:c>
      <x:c r="U1542" s="12">
        <x:v>61.5128134149417</x:v>
      </x:c>
      <x:c r="V1542" s="12">
        <x:v>50.2</x:v>
      </x:c>
      <x:c r="W1542" s="12">
        <x:f>NA()</x:f>
      </x:c>
    </x:row>
    <x:row r="1543">
      <x:c r="A1543">
        <x:v>3635681</x:v>
      </x:c>
      <x:c r="B1543" s="1">
        <x:v>44543.5438370023</x:v>
      </x:c>
      <x:c r="C1543" s="6">
        <x:v>25.6872202616667</x:v>
      </x:c>
      <x:c r="D1543" s="14" t="s">
        <x:v>92</x:v>
      </x:c>
      <x:c r="E1543" s="15">
        <x:v>43721.4486238426</x:v>
      </x:c>
      <x:c r="F1543" t="s">
        <x:v>97</x:v>
      </x:c>
      <x:c r="G1543" s="6">
        <x:v>199.755703034173</x:v>
      </x:c>
      <x:c r="H1543" t="s">
        <x:v>98</x:v>
      </x:c>
      <x:c r="I1543" s="6">
        <x:v>15.9445437977383</x:v>
      </x:c>
      <x:c r="J1543" t="s">
        <x:v>93</x:v>
      </x:c>
      <x:c r="K1543" s="6">
        <x:v>989</x:v>
      </x:c>
      <x:c r="L1543" t="s">
        <x:v>94</x:v>
      </x:c>
      <x:c r="M1543" t="s">
        <x:v>96</x:v>
      </x:c>
      <x:c r="N1543" s="8">
        <x:v>35</x:v>
      </x:c>
      <x:c r="O1543" s="8">
        <x:v>1</x:v>
      </x:c>
      <x:c r="Q1543">
        <x:v>0</x:v>
      </x:c>
      <x:c r="R1543" s="6">
        <x:v>25.086</x:v>
      </x:c>
      <x:c r="S1543" s="8">
        <x:v>218696.532576889</x:v>
      </x:c>
      <x:c r="T1543" s="12">
        <x:v>339539.082069218</x:v>
      </x:c>
      <x:c r="U1543" s="12">
        <x:v>61.5128134149417</x:v>
      </x:c>
      <x:c r="V1543" s="12">
        <x:v>50.2</x:v>
      </x:c>
      <x:c r="W1543" s="12">
        <x:f>NA()</x:f>
      </x:c>
    </x:row>
    <x:row r="1544">
      <x:c r="A1544">
        <x:v>3635689</x:v>
      </x:c>
      <x:c r="B1544" s="1">
        <x:v>44543.5438488079</x:v>
      </x:c>
      <x:c r="C1544" s="6">
        <x:v>25.7041764633333</x:v>
      </x:c>
      <x:c r="D1544" s="14" t="s">
        <x:v>92</x:v>
      </x:c>
      <x:c r="E1544" s="15">
        <x:v>43721.4486238426</x:v>
      </x:c>
      <x:c r="F1544" t="s">
        <x:v>97</x:v>
      </x:c>
      <x:c r="G1544" s="6">
        <x:v>199.723276777298</x:v>
      </x:c>
      <x:c r="H1544" t="s">
        <x:v>98</x:v>
      </x:c>
      <x:c r="I1544" s="6">
        <x:v>15.9445437977383</x:v>
      </x:c>
      <x:c r="J1544" t="s">
        <x:v>93</x:v>
      </x:c>
      <x:c r="K1544" s="6">
        <x:v>989</x:v>
      </x:c>
      <x:c r="L1544" t="s">
        <x:v>94</x:v>
      </x:c>
      <x:c r="M1544" t="s">
        <x:v>96</x:v>
      </x:c>
      <x:c r="N1544" s="8">
        <x:v>35</x:v>
      </x:c>
      <x:c r="O1544" s="8">
        <x:v>1</x:v>
      </x:c>
      <x:c r="Q1544">
        <x:v>0</x:v>
      </x:c>
      <x:c r="R1544" s="6">
        <x:v>25.088</x:v>
      </x:c>
      <x:c r="S1544" s="8">
        <x:v>218716.923614896</x:v>
      </x:c>
      <x:c r="T1544" s="12">
        <x:v>339538.765590432</x:v>
      </x:c>
      <x:c r="U1544" s="12">
        <x:v>61.5128134149417</x:v>
      </x:c>
      <x:c r="V1544" s="12">
        <x:v>50.2</x:v>
      </x:c>
      <x:c r="W1544" s="12">
        <x:f>NA()</x:f>
      </x:c>
    </x:row>
    <x:row r="1545">
      <x:c r="A1545">
        <x:v>3635695</x:v>
      </x:c>
      <x:c r="B1545" s="1">
        <x:v>44543.5438599884</x:v>
      </x:c>
      <x:c r="C1545" s="6">
        <x:v>25.720282915</x:v>
      </x:c>
      <x:c r="D1545" s="14" t="s">
        <x:v>92</x:v>
      </x:c>
      <x:c r="E1545" s="15">
        <x:v>43721.4486238426</x:v>
      </x:c>
      <x:c r="F1545" t="s">
        <x:v>97</x:v>
      </x:c>
      <x:c r="G1545" s="6">
        <x:v>199.771918502412</x:v>
      </x:c>
      <x:c r="H1545" t="s">
        <x:v>98</x:v>
      </x:c>
      <x:c r="I1545" s="6">
        <x:v>15.9445437977383</x:v>
      </x:c>
      <x:c r="J1545" t="s">
        <x:v>93</x:v>
      </x:c>
      <x:c r="K1545" s="6">
        <x:v>989</x:v>
      </x:c>
      <x:c r="L1545" t="s">
        <x:v>94</x:v>
      </x:c>
      <x:c r="M1545" t="s">
        <x:v>96</x:v>
      </x:c>
      <x:c r="N1545" s="8">
        <x:v>35</x:v>
      </x:c>
      <x:c r="O1545" s="8">
        <x:v>1</x:v>
      </x:c>
      <x:c r="Q1545">
        <x:v>0</x:v>
      </x:c>
      <x:c r="R1545" s="6">
        <x:v>25.085</x:v>
      </x:c>
      <x:c r="S1545" s="8">
        <x:v>218711.851215459</x:v>
      </x:c>
      <x:c r="T1545" s="12">
        <x:v>339539.034451118</x:v>
      </x:c>
      <x:c r="U1545" s="12">
        <x:v>61.5128134149417</x:v>
      </x:c>
      <x:c r="V1545" s="12">
        <x:v>50.2</x:v>
      </x:c>
      <x:c r="W1545" s="12">
        <x:f>NA()</x:f>
      </x:c>
    </x:row>
    <x:row r="1546">
      <x:c r="A1546">
        <x:v>3635704</x:v>
      </x:c>
      <x:c r="B1546" s="1">
        <x:v>44543.5438717593</x:v>
      </x:c>
      <x:c r="C1546" s="6">
        <x:v>25.7372377416667</x:v>
      </x:c>
      <x:c r="D1546" s="14" t="s">
        <x:v>92</x:v>
      </x:c>
      <x:c r="E1546" s="15">
        <x:v>43721.4486238426</x:v>
      </x:c>
      <x:c r="F1546" t="s">
        <x:v>97</x:v>
      </x:c>
      <x:c r="G1546" s="6">
        <x:v>199.808854242363</x:v>
      </x:c>
      <x:c r="H1546" t="s">
        <x:v>98</x:v>
      </x:c>
      <x:c r="I1546" s="6">
        <x:v>15.9383967224235</x:v>
      </x:c>
      <x:c r="J1546" t="s">
        <x:v>93</x:v>
      </x:c>
      <x:c r="K1546" s="6">
        <x:v>989</x:v>
      </x:c>
      <x:c r="L1546" t="s">
        <x:v>94</x:v>
      </x:c>
      <x:c r="M1546" t="s">
        <x:v>96</x:v>
      </x:c>
      <x:c r="N1546" s="8">
        <x:v>35</x:v>
      </x:c>
      <x:c r="O1546" s="8">
        <x:v>1</x:v>
      </x:c>
      <x:c r="Q1546">
        <x:v>0</x:v>
      </x:c>
      <x:c r="R1546" s="6">
        <x:v>25.085</x:v>
      </x:c>
      <x:c r="S1546" s="8">
        <x:v>218712.080289637</x:v>
      </x:c>
      <x:c r="T1546" s="12">
        <x:v>339535.619307109</x:v>
      </x:c>
      <x:c r="U1546" s="12">
        <x:v>61.5128134149417</x:v>
      </x:c>
      <x:c r="V1546" s="12">
        <x:v>50.2</x:v>
      </x:c>
      <x:c r="W1546" s="12">
        <x:f>NA()</x:f>
      </x:c>
    </x:row>
    <x:row r="1547">
      <x:c r="A1547">
        <x:v>3635714</x:v>
      </x:c>
      <x:c r="B1547" s="1">
        <x:v>44543.5438835301</x:v>
      </x:c>
      <x:c r="C1547" s="6">
        <x:v>25.754192565</x:v>
      </x:c>
      <x:c r="D1547" s="14" t="s">
        <x:v>92</x:v>
      </x:c>
      <x:c r="E1547" s="15">
        <x:v>43721.4486238426</x:v>
      </x:c>
      <x:c r="F1547" t="s">
        <x:v>97</x:v>
      </x:c>
      <x:c r="G1547" s="6">
        <x:v>199.792635806437</x:v>
      </x:c>
      <x:c r="H1547" t="s">
        <x:v>98</x:v>
      </x:c>
      <x:c r="I1547" s="6">
        <x:v>15.9383967224235</x:v>
      </x:c>
      <x:c r="J1547" t="s">
        <x:v>93</x:v>
      </x:c>
      <x:c r="K1547" s="6">
        <x:v>989</x:v>
      </x:c>
      <x:c r="L1547" t="s">
        <x:v>94</x:v>
      </x:c>
      <x:c r="M1547" t="s">
        <x:v>96</x:v>
      </x:c>
      <x:c r="N1547" s="8">
        <x:v>35</x:v>
      </x:c>
      <x:c r="O1547" s="8">
        <x:v>1</x:v>
      </x:c>
      <x:c r="Q1547">
        <x:v>0</x:v>
      </x:c>
      <x:c r="R1547" s="6">
        <x:v>25.086</x:v>
      </x:c>
      <x:c r="S1547" s="8">
        <x:v>218696.364778164</x:v>
      </x:c>
      <x:c r="T1547" s="12">
        <x:v>339545.051700631</x:v>
      </x:c>
      <x:c r="U1547" s="12">
        <x:v>61.5128134149417</x:v>
      </x:c>
      <x:c r="V1547" s="12">
        <x:v>50.2</x:v>
      </x:c>
      <x:c r="W1547" s="12">
        <x:f>NA()</x:f>
      </x:c>
    </x:row>
    <x:row r="1548">
      <x:c r="A1548">
        <x:v>3635722</x:v>
      </x:c>
      <x:c r="B1548" s="1">
        <x:v>44543.5438947106</x:v>
      </x:c>
      <x:c r="C1548" s="6">
        <x:v>25.7702996383333</x:v>
      </x:c>
      <x:c r="D1548" s="14" t="s">
        <x:v>92</x:v>
      </x:c>
      <x:c r="E1548" s="15">
        <x:v>43721.4486238426</x:v>
      </x:c>
      <x:c r="F1548" t="s">
        <x:v>97</x:v>
      </x:c>
      <x:c r="G1548" s="6">
        <x:v>199.760203615043</x:v>
      </x:c>
      <x:c r="H1548" t="s">
        <x:v>98</x:v>
      </x:c>
      <x:c r="I1548" s="6">
        <x:v>15.9383967224235</x:v>
      </x:c>
      <x:c r="J1548" t="s">
        <x:v>93</x:v>
      </x:c>
      <x:c r="K1548" s="6">
        <x:v>989</x:v>
      </x:c>
      <x:c r="L1548" t="s">
        <x:v>94</x:v>
      </x:c>
      <x:c r="M1548" t="s">
        <x:v>96</x:v>
      </x:c>
      <x:c r="N1548" s="8">
        <x:v>35</x:v>
      </x:c>
      <x:c r="O1548" s="8">
        <x:v>1</x:v>
      </x:c>
      <x:c r="Q1548">
        <x:v>0</x:v>
      </x:c>
      <x:c r="R1548" s="6">
        <x:v>25.088</x:v>
      </x:c>
      <x:c r="S1548" s="8">
        <x:v>218700.440957138</x:v>
      </x:c>
      <x:c r="T1548" s="12">
        <x:v>339540.056156521</x:v>
      </x:c>
      <x:c r="U1548" s="12">
        <x:v>61.5128134149417</x:v>
      </x:c>
      <x:c r="V1548" s="12">
        <x:v>50.2</x:v>
      </x:c>
      <x:c r="W1548" s="12">
        <x:f>NA()</x:f>
      </x:c>
    </x:row>
    <x:row r="1549">
      <x:c r="A1549">
        <x:v>3635736</x:v>
      </x:c>
      <x:c r="B1549" s="1">
        <x:v>44543.5439064815</x:v>
      </x:c>
      <x:c r="C1549" s="6">
        <x:v>25.78725444</x:v>
      </x:c>
      <x:c r="D1549" s="14" t="s">
        <x:v>92</x:v>
      </x:c>
      <x:c r="E1549" s="15">
        <x:v>43721.4486238426</x:v>
      </x:c>
      <x:c r="F1549" t="s">
        <x:v>97</x:v>
      </x:c>
      <x:c r="G1549" s="6">
        <x:v>199.68635931717</x:v>
      </x:c>
      <x:c r="H1549" t="s">
        <x:v>98</x:v>
      </x:c>
      <x:c r="I1549" s="6">
        <x:v>15.9506908842727</x:v>
      </x:c>
      <x:c r="J1549" t="s">
        <x:v>93</x:v>
      </x:c>
      <x:c r="K1549" s="6">
        <x:v>989</x:v>
      </x:c>
      <x:c r="L1549" t="s">
        <x:v>94</x:v>
      </x:c>
      <x:c r="M1549" t="s">
        <x:v>96</x:v>
      </x:c>
      <x:c r="N1549" s="8">
        <x:v>35</x:v>
      </x:c>
      <x:c r="O1549" s="8">
        <x:v>1</x:v>
      </x:c>
      <x:c r="Q1549">
        <x:v>0</x:v>
      </x:c>
      <x:c r="R1549" s="6">
        <x:v>25.088</x:v>
      </x:c>
      <x:c r="S1549" s="8">
        <x:v>218707.389633406</x:v>
      </x:c>
      <x:c r="T1549" s="12">
        <x:v>339546.48978942</x:v>
      </x:c>
      <x:c r="U1549" s="12">
        <x:v>61.5128134149417</x:v>
      </x:c>
      <x:c r="V1549" s="12">
        <x:v>50.2</x:v>
      </x:c>
      <x:c r="W1549" s="12">
        <x:f>NA()</x:f>
      </x:c>
    </x:row>
    <x:row r="1550">
      <x:c r="A1550">
        <x:v>3635742</x:v>
      </x:c>
      <x:c r="B1550" s="1">
        <x:v>44543.5439182523</x:v>
      </x:c>
      <x:c r="C1550" s="6">
        <x:v>25.80421155</x:v>
      </x:c>
      <x:c r="D1550" s="14" t="s">
        <x:v>92</x:v>
      </x:c>
      <x:c r="E1550" s="15">
        <x:v>43721.4486238426</x:v>
      </x:c>
      <x:c r="F1550" t="s">
        <x:v>97</x:v>
      </x:c>
      <x:c r="G1550" s="6">
        <x:v>199.707065988237</x:v>
      </x:c>
      <x:c r="H1550" t="s">
        <x:v>98</x:v>
      </x:c>
      <x:c r="I1550" s="6">
        <x:v>15.9445437977383</x:v>
      </x:c>
      <x:c r="J1550" t="s">
        <x:v>93</x:v>
      </x:c>
      <x:c r="K1550" s="6">
        <x:v>989</x:v>
      </x:c>
      <x:c r="L1550" t="s">
        <x:v>94</x:v>
      </x:c>
      <x:c r="M1550" t="s">
        <x:v>96</x:v>
      </x:c>
      <x:c r="N1550" s="8">
        <x:v>35</x:v>
      </x:c>
      <x:c r="O1550" s="8">
        <x:v>1</x:v>
      </x:c>
      <x:c r="Q1550">
        <x:v>0</x:v>
      </x:c>
      <x:c r="R1550" s="6">
        <x:v>25.089</x:v>
      </x:c>
      <x:c r="S1550" s="8">
        <x:v>218714.079175375</x:v>
      </x:c>
      <x:c r="T1550" s="12">
        <x:v>339550.852982382</x:v>
      </x:c>
      <x:c r="U1550" s="12">
        <x:v>61.5128134149417</x:v>
      </x:c>
      <x:c r="V1550" s="12">
        <x:v>50.2</x:v>
      </x:c>
      <x:c r="W1550" s="12">
        <x:f>NA()</x:f>
      </x:c>
    </x:row>
    <x:row r="1551">
      <x:c r="A1551">
        <x:v>3635747</x:v>
      </x:c>
      <x:c r="B1551" s="1">
        <x:v>44543.5439294329</x:v>
      </x:c>
      <x:c r="C1551" s="6">
        <x:v>25.8203186</x:v>
      </x:c>
      <x:c r="D1551" s="14" t="s">
        <x:v>92</x:v>
      </x:c>
      <x:c r="E1551" s="15">
        <x:v>43721.4486238426</x:v>
      </x:c>
      <x:c r="F1551" t="s">
        <x:v>97</x:v>
      </x:c>
      <x:c r="G1551" s="6">
        <x:v>199.739489125873</x:v>
      </x:c>
      <x:c r="H1551" t="s">
        <x:v>98</x:v>
      </x:c>
      <x:c r="I1551" s="6">
        <x:v>15.9445437977383</x:v>
      </x:c>
      <x:c r="J1551" t="s">
        <x:v>93</x:v>
      </x:c>
      <x:c r="K1551" s="6">
        <x:v>989</x:v>
      </x:c>
      <x:c r="L1551" t="s">
        <x:v>94</x:v>
      </x:c>
      <x:c r="M1551" t="s">
        <x:v>96</x:v>
      </x:c>
      <x:c r="N1551" s="8">
        <x:v>35</x:v>
      </x:c>
      <x:c r="O1551" s="8">
        <x:v>1</x:v>
      </x:c>
      <x:c r="Q1551">
        <x:v>0</x:v>
      </x:c>
      <x:c r="R1551" s="6">
        <x:v>25.087</x:v>
      </x:c>
      <x:c r="S1551" s="8">
        <x:v>218719.365653803</x:v>
      </x:c>
      <x:c r="T1551" s="12">
        <x:v>339553.627767837</x:v>
      </x:c>
      <x:c r="U1551" s="12">
        <x:v>61.5128134149417</x:v>
      </x:c>
      <x:c r="V1551" s="12">
        <x:v>50.2</x:v>
      </x:c>
      <x:c r="W1551" s="12">
        <x:f>NA()</x:f>
      </x:c>
    </x:row>
    <x:row r="1552">
      <x:c r="A1552">
        <x:v>3635761</x:v>
      </x:c>
      <x:c r="B1552" s="1">
        <x:v>44543.5439412037</x:v>
      </x:c>
      <x:c r="C1552" s="6">
        <x:v>25.837273875</x:v>
      </x:c>
      <x:c r="D1552" s="14" t="s">
        <x:v>92</x:v>
      </x:c>
      <x:c r="E1552" s="15">
        <x:v>43721.4486238426</x:v>
      </x:c>
      <x:c r="F1552" t="s">
        <x:v>97</x:v>
      </x:c>
      <x:c r="G1552" s="6">
        <x:v>199.743989859149</x:v>
      </x:c>
      <x:c r="H1552" t="s">
        <x:v>98</x:v>
      </x:c>
      <x:c r="I1552" s="6">
        <x:v>15.9383967224235</x:v>
      </x:c>
      <x:c r="J1552" t="s">
        <x:v>93</x:v>
      </x:c>
      <x:c r="K1552" s="6">
        <x:v>989</x:v>
      </x:c>
      <x:c r="L1552" t="s">
        <x:v>94</x:v>
      </x:c>
      <x:c r="M1552" t="s">
        <x:v>96</x:v>
      </x:c>
      <x:c r="N1552" s="8">
        <x:v>35</x:v>
      </x:c>
      <x:c r="O1552" s="8">
        <x:v>1</x:v>
      </x:c>
      <x:c r="Q1552">
        <x:v>0</x:v>
      </x:c>
      <x:c r="R1552" s="6">
        <x:v>25.089</x:v>
      </x:c>
      <x:c r="S1552" s="8">
        <x:v>218728.912921765</x:v>
      </x:c>
      <x:c r="T1552" s="12">
        <x:v>339545.338090619</x:v>
      </x:c>
      <x:c r="U1552" s="12">
        <x:v>61.5128134149417</x:v>
      </x:c>
      <x:c r="V1552" s="12">
        <x:v>50.2</x:v>
      </x:c>
      <x:c r="W1552" s="12">
        <x:f>NA()</x:f>
      </x:c>
    </x:row>
    <x:row r="1553">
      <x:c r="A1553">
        <x:v>3635765</x:v>
      </x:c>
      <x:c r="B1553" s="1">
        <x:v>44543.5439530093</x:v>
      </x:c>
      <x:c r="C1553" s="6">
        <x:v>25.85422763</x:v>
      </x:c>
      <x:c r="D1553" s="14" t="s">
        <x:v>92</x:v>
      </x:c>
      <x:c r="E1553" s="15">
        <x:v>43721.4486238426</x:v>
      </x:c>
      <x:c r="F1553" t="s">
        <x:v>97</x:v>
      </x:c>
      <x:c r="G1553" s="6">
        <x:v>199.723276777298</x:v>
      </x:c>
      <x:c r="H1553" t="s">
        <x:v>98</x:v>
      </x:c>
      <x:c r="I1553" s="6">
        <x:v>15.9445437977383</x:v>
      </x:c>
      <x:c r="J1553" t="s">
        <x:v>93</x:v>
      </x:c>
      <x:c r="K1553" s="6">
        <x:v>989</x:v>
      </x:c>
      <x:c r="L1553" t="s">
        <x:v>94</x:v>
      </x:c>
      <x:c r="M1553" t="s">
        <x:v>96</x:v>
      </x:c>
      <x:c r="N1553" s="8">
        <x:v>35</x:v>
      </x:c>
      <x:c r="O1553" s="8">
        <x:v>1</x:v>
      </x:c>
      <x:c r="Q1553">
        <x:v>0</x:v>
      </x:c>
      <x:c r="R1553" s="6">
        <x:v>25.088</x:v>
      </x:c>
      <x:c r="S1553" s="8">
        <x:v>218734.363756911</x:v>
      </x:c>
      <x:c r="T1553" s="12">
        <x:v>339550.892146751</x:v>
      </x:c>
      <x:c r="U1553" s="12">
        <x:v>61.5128134149417</x:v>
      </x:c>
      <x:c r="V1553" s="12">
        <x:v>50.2</x:v>
      </x:c>
      <x:c r="W1553" s="12">
        <x:f>NA()</x:f>
      </x:c>
    </x:row>
    <x:row r="1554">
      <x:c r="A1554">
        <x:v>3635776</x:v>
      </x:c>
      <x:c r="B1554" s="1">
        <x:v>44543.5439642014</x:v>
      </x:c>
      <x:c r="C1554" s="6">
        <x:v>25.8703353016667</x:v>
      </x:c>
      <x:c r="D1554" s="14" t="s">
        <x:v>92</x:v>
      </x:c>
      <x:c r="E1554" s="15">
        <x:v>43721.4486238426</x:v>
      </x:c>
      <x:c r="F1554" t="s">
        <x:v>97</x:v>
      </x:c>
      <x:c r="G1554" s="6">
        <x:v>199.760203615043</x:v>
      </x:c>
      <x:c r="H1554" t="s">
        <x:v>98</x:v>
      </x:c>
      <x:c r="I1554" s="6">
        <x:v>15.9383967224235</x:v>
      </x:c>
      <x:c r="J1554" t="s">
        <x:v>93</x:v>
      </x:c>
      <x:c r="K1554" s="6">
        <x:v>989</x:v>
      </x:c>
      <x:c r="L1554" t="s">
        <x:v>94</x:v>
      </x:c>
      <x:c r="M1554" t="s">
        <x:v>96</x:v>
      </x:c>
      <x:c r="N1554" s="8">
        <x:v>35</x:v>
      </x:c>
      <x:c r="O1554" s="8">
        <x:v>1</x:v>
      </x:c>
      <x:c r="Q1554">
        <x:v>0</x:v>
      </x:c>
      <x:c r="R1554" s="6">
        <x:v>25.088</x:v>
      </x:c>
      <x:c r="S1554" s="8">
        <x:v>218725.162941755</x:v>
      </x:c>
      <x:c r="T1554" s="12">
        <x:v>339548.881892376</x:v>
      </x:c>
      <x:c r="U1554" s="12">
        <x:v>61.5128134149417</x:v>
      </x:c>
      <x:c r="V1554" s="12">
        <x:v>50.2</x:v>
      </x:c>
      <x:c r="W1554" s="12">
        <x:f>NA()</x:f>
      </x:c>
    </x:row>
    <x:row r="1555">
      <x:c r="A1555">
        <x:v>3635783</x:v>
      </x:c>
      <x:c r="B1555" s="1">
        <x:v>44543.5439759606</x:v>
      </x:c>
      <x:c r="C1555" s="6">
        <x:v>25.8872901333333</x:v>
      </x:c>
      <x:c r="D1555" s="14" t="s">
        <x:v>92</x:v>
      </x:c>
      <x:c r="E1555" s="15">
        <x:v>43721.4486238426</x:v>
      </x:c>
      <x:c r="F1555" t="s">
        <x:v>97</x:v>
      </x:c>
      <x:c r="G1555" s="6">
        <x:v>199.707065988237</x:v>
      </x:c>
      <x:c r="H1555" t="s">
        <x:v>98</x:v>
      </x:c>
      <x:c r="I1555" s="6">
        <x:v>15.9445437977383</x:v>
      </x:c>
      <x:c r="J1555" t="s">
        <x:v>93</x:v>
      </x:c>
      <x:c r="K1555" s="6">
        <x:v>989</x:v>
      </x:c>
      <x:c r="L1555" t="s">
        <x:v>94</x:v>
      </x:c>
      <x:c r="M1555" t="s">
        <x:v>96</x:v>
      </x:c>
      <x:c r="N1555" s="8">
        <x:v>35</x:v>
      </x:c>
      <x:c r="O1555" s="8">
        <x:v>1</x:v>
      </x:c>
      <x:c r="Q1555">
        <x:v>0</x:v>
      </x:c>
      <x:c r="R1555" s="6">
        <x:v>25.089</x:v>
      </x:c>
      <x:c r="S1555" s="8">
        <x:v>218732.22801765</x:v>
      </x:c>
      <x:c r="T1555" s="12">
        <x:v>339557.253178179</x:v>
      </x:c>
      <x:c r="U1555" s="12">
        <x:v>61.5128134149417</x:v>
      </x:c>
      <x:c r="V1555" s="12">
        <x:v>50.2</x:v>
      </x:c>
      <x:c r="W1555" s="12">
        <x:f>NA()</x:f>
      </x:c>
    </x:row>
    <x:row r="1556">
      <x:c r="A1556">
        <x:v>3635794</x:v>
      </x:c>
      <x:c r="B1556" s="1">
        <x:v>44543.5439877315</x:v>
      </x:c>
      <x:c r="C1556" s="6">
        <x:v>25.9042616866667</x:v>
      </x:c>
      <x:c r="D1556" s="14" t="s">
        <x:v>92</x:v>
      </x:c>
      <x:c r="E1556" s="15">
        <x:v>43721.4486238426</x:v>
      </x:c>
      <x:c r="F1556" t="s">
        <x:v>97</x:v>
      </x:c>
      <x:c r="G1556" s="6">
        <x:v>199.674649087801</x:v>
      </x:c>
      <x:c r="H1556" t="s">
        <x:v>98</x:v>
      </x:c>
      <x:c r="I1556" s="6">
        <x:v>15.9445437977383</x:v>
      </x:c>
      <x:c r="J1556" t="s">
        <x:v>93</x:v>
      </x:c>
      <x:c r="K1556" s="6">
        <x:v>989</x:v>
      </x:c>
      <x:c r="L1556" t="s">
        <x:v>94</x:v>
      </x:c>
      <x:c r="M1556" t="s">
        <x:v>96</x:v>
      </x:c>
      <x:c r="N1556" s="8">
        <x:v>35</x:v>
      </x:c>
      <x:c r="O1556" s="8">
        <x:v>1</x:v>
      </x:c>
      <x:c r="Q1556">
        <x:v>0</x:v>
      </x:c>
      <x:c r="R1556" s="6">
        <x:v>25.091</x:v>
      </x:c>
      <x:c r="S1556" s="8">
        <x:v>218725.403019075</x:v>
      </x:c>
      <x:c r="T1556" s="12">
        <x:v>339553.995172409</x:v>
      </x:c>
      <x:c r="U1556" s="12">
        <x:v>61.5128134149417</x:v>
      </x:c>
      <x:c r="V1556" s="12">
        <x:v>50.2</x:v>
      </x:c>
      <x:c r="W1556" s="12">
        <x:f>NA()</x:f>
      </x:c>
    </x:row>
    <x:row r="1557">
      <x:c r="A1557">
        <x:v>3635806</x:v>
      </x:c>
      <x:c r="B1557" s="1">
        <x:v>44543.5439989236</x:v>
      </x:c>
      <x:c r="C1557" s="6">
        <x:v>25.920368645</x:v>
      </x:c>
      <x:c r="D1557" s="14" t="s">
        <x:v>92</x:v>
      </x:c>
      <x:c r="E1557" s="15">
        <x:v>43721.4486238426</x:v>
      </x:c>
      <x:c r="F1557" t="s">
        <x:v>97</x:v>
      </x:c>
      <x:c r="G1557" s="6">
        <x:v>199.707065988237</x:v>
      </x:c>
      <x:c r="H1557" t="s">
        <x:v>98</x:v>
      </x:c>
      <x:c r="I1557" s="6">
        <x:v>15.9445437977383</x:v>
      </x:c>
      <x:c r="J1557" t="s">
        <x:v>93</x:v>
      </x:c>
      <x:c r="K1557" s="6">
        <x:v>989</x:v>
      </x:c>
      <x:c r="L1557" t="s">
        <x:v>94</x:v>
      </x:c>
      <x:c r="M1557" t="s">
        <x:v>96</x:v>
      </x:c>
      <x:c r="N1557" s="8">
        <x:v>35</x:v>
      </x:c>
      <x:c r="O1557" s="8">
        <x:v>1</x:v>
      </x:c>
      <x:c r="Q1557">
        <x:v>0</x:v>
      </x:c>
      <x:c r="R1557" s="6">
        <x:v>25.089</x:v>
      </x:c>
      <x:c r="S1557" s="8">
        <x:v>218723.242801982</x:v>
      </x:c>
      <x:c r="T1557" s="12">
        <x:v>339541.459964771</x:v>
      </x:c>
      <x:c r="U1557" s="12">
        <x:v>61.5128134149417</x:v>
      </x:c>
      <x:c r="V1557" s="12">
        <x:v>50.2</x:v>
      </x:c>
      <x:c r="W1557" s="12">
        <x:f>NA()</x:f>
      </x:c>
    </x:row>
    <x:row r="1558">
      <x:c r="A1558">
        <x:v>3635814</x:v>
      </x:c>
      <x:c r="B1558" s="1">
        <x:v>44543.5440106829</x:v>
      </x:c>
      <x:c r="C1558" s="6">
        <x:v>25.9373239366667</x:v>
      </x:c>
      <x:c r="D1558" s="14" t="s">
        <x:v>92</x:v>
      </x:c>
      <x:c r="E1558" s="15">
        <x:v>43721.4486238426</x:v>
      </x:c>
      <x:c r="F1558" t="s">
        <x:v>97</x:v>
      </x:c>
      <x:c r="G1558" s="6">
        <x:v>199.760203615043</x:v>
      </x:c>
      <x:c r="H1558" t="s">
        <x:v>98</x:v>
      </x:c>
      <x:c r="I1558" s="6">
        <x:v>15.9383967224235</x:v>
      </x:c>
      <x:c r="J1558" t="s">
        <x:v>93</x:v>
      </x:c>
      <x:c r="K1558" s="6">
        <x:v>989</x:v>
      </x:c>
      <x:c r="L1558" t="s">
        <x:v>94</x:v>
      </x:c>
      <x:c r="M1558" t="s">
        <x:v>96</x:v>
      </x:c>
      <x:c r="N1558" s="8">
        <x:v>35</x:v>
      </x:c>
      <x:c r="O1558" s="8">
        <x:v>1</x:v>
      </x:c>
      <x:c r="Q1558">
        <x:v>0</x:v>
      </x:c>
      <x:c r="R1558" s="6">
        <x:v>25.088</x:v>
      </x:c>
      <x:c r="S1558" s="8">
        <x:v>218727.841848254</x:v>
      </x:c>
      <x:c r="T1558" s="12">
        <x:v>339552.086161663</x:v>
      </x:c>
      <x:c r="U1558" s="12">
        <x:v>61.5128134149417</x:v>
      </x:c>
      <x:c r="V1558" s="12">
        <x:v>50.2</x:v>
      </x:c>
      <x:c r="W1558" s="12">
        <x:f>NA()</x:f>
      </x:c>
    </x:row>
    <x:row r="1559">
      <x:c r="A1559">
        <x:v>3635823</x:v>
      </x:c>
      <x:c r="B1559" s="1">
        <x:v>44543.5440224884</x:v>
      </x:c>
      <x:c r="C1559" s="6">
        <x:v>25.95427769</x:v>
      </x:c>
      <x:c r="D1559" s="14" t="s">
        <x:v>92</x:v>
      </x:c>
      <x:c r="E1559" s="15">
        <x:v>43721.4486238426</x:v>
      </x:c>
      <x:c r="F1559" t="s">
        <x:v>97</x:v>
      </x:c>
      <x:c r="G1559" s="6">
        <x:v>199.760203615043</x:v>
      </x:c>
      <x:c r="H1559" t="s">
        <x:v>98</x:v>
      </x:c>
      <x:c r="I1559" s="6">
        <x:v>15.9383967224235</x:v>
      </x:c>
      <x:c r="J1559" t="s">
        <x:v>93</x:v>
      </x:c>
      <x:c r="K1559" s="6">
        <x:v>989</x:v>
      </x:c>
      <x:c r="L1559" t="s">
        <x:v>94</x:v>
      </x:c>
      <x:c r="M1559" t="s">
        <x:v>96</x:v>
      </x:c>
      <x:c r="N1559" s="8">
        <x:v>35</x:v>
      </x:c>
      <x:c r="O1559" s="8">
        <x:v>1</x:v>
      </x:c>
      <x:c r="Q1559">
        <x:v>0</x:v>
      </x:c>
      <x:c r="R1559" s="6">
        <x:v>25.088</x:v>
      </x:c>
      <x:c r="S1559" s="8">
        <x:v>218729.489177799</x:v>
      </x:c>
      <x:c r="T1559" s="12">
        <x:v>339547.257763661</x:v>
      </x:c>
      <x:c r="U1559" s="12">
        <x:v>61.5128134149417</x:v>
      </x:c>
      <x:c r="V1559" s="12">
        <x:v>50.2</x:v>
      </x:c>
      <x:c r="W1559" s="12">
        <x:f>NA()</x:f>
      </x:c>
    </x:row>
    <x:row r="1560">
      <x:c r="A1560">
        <x:v>3635830</x:v>
      </x:c>
      <x:c r="B1560" s="1">
        <x:v>44543.5440336458</x:v>
      </x:c>
      <x:c r="C1560" s="6">
        <x:v>25.97038582</x:v>
      </x:c>
      <x:c r="D1560" s="14" t="s">
        <x:v>92</x:v>
      </x:c>
      <x:c r="E1560" s="15">
        <x:v>43721.4486238426</x:v>
      </x:c>
      <x:c r="F1560" t="s">
        <x:v>97</x:v>
      </x:c>
      <x:c r="G1560" s="6">
        <x:v>199.707065988237</x:v>
      </x:c>
      <x:c r="H1560" t="s">
        <x:v>98</x:v>
      </x:c>
      <x:c r="I1560" s="6">
        <x:v>15.9445437977383</x:v>
      </x:c>
      <x:c r="J1560" t="s">
        <x:v>93</x:v>
      </x:c>
      <x:c r="K1560" s="6">
        <x:v>989</x:v>
      </x:c>
      <x:c r="L1560" t="s">
        <x:v>94</x:v>
      </x:c>
      <x:c r="M1560" t="s">
        <x:v>96</x:v>
      </x:c>
      <x:c r="N1560" s="8">
        <x:v>35</x:v>
      </x:c>
      <x:c r="O1560" s="8">
        <x:v>1</x:v>
      </x:c>
      <x:c r="Q1560">
        <x:v>0</x:v>
      </x:c>
      <x:c r="R1560" s="6">
        <x:v>25.089</x:v>
      </x:c>
      <x:c r="S1560" s="8">
        <x:v>218718.818611843</x:v>
      </x:c>
      <x:c r="T1560" s="12">
        <x:v>339537.124256096</x:v>
      </x:c>
      <x:c r="U1560" s="12">
        <x:v>61.5128134149417</x:v>
      </x:c>
      <x:c r="V1560" s="12">
        <x:v>50.2</x:v>
      </x:c>
      <x:c r="W1560" s="12">
        <x:f>NA()</x:f>
      </x:c>
    </x:row>
    <x:row r="1561">
      <x:c r="A1561">
        <x:v>3635840</x:v>
      </x:c>
      <x:c r="B1561" s="1">
        <x:v>44543.5440454514</x:v>
      </x:c>
      <x:c r="C1561" s="6">
        <x:v>25.9873401766667</x:v>
      </x:c>
      <x:c r="D1561" s="14" t="s">
        <x:v>92</x:v>
      </x:c>
      <x:c r="E1561" s="15">
        <x:v>43721.4486238426</x:v>
      </x:c>
      <x:c r="F1561" t="s">
        <x:v>97</x:v>
      </x:c>
      <x:c r="G1561" s="6">
        <x:v>199.690856758475</x:v>
      </x:c>
      <x:c r="H1561" t="s">
        <x:v>98</x:v>
      </x:c>
      <x:c r="I1561" s="6">
        <x:v>15.9445437977383</x:v>
      </x:c>
      <x:c r="J1561" t="s">
        <x:v>93</x:v>
      </x:c>
      <x:c r="K1561" s="6">
        <x:v>989</x:v>
      </x:c>
      <x:c r="L1561" t="s">
        <x:v>94</x:v>
      </x:c>
      <x:c r="M1561" t="s">
        <x:v>96</x:v>
      </x:c>
      <x:c r="N1561" s="8">
        <x:v>35</x:v>
      </x:c>
      <x:c r="O1561" s="8">
        <x:v>1</x:v>
      </x:c>
      <x:c r="Q1561">
        <x:v>0</x:v>
      </x:c>
      <x:c r="R1561" s="6">
        <x:v>25.09</x:v>
      </x:c>
      <x:c r="S1561" s="8">
        <x:v>218720.188602964</x:v>
      </x:c>
      <x:c r="T1561" s="12">
        <x:v>339550.095243889</x:v>
      </x:c>
      <x:c r="U1561" s="12">
        <x:v>61.5128134149417</x:v>
      </x:c>
      <x:c r="V1561" s="12">
        <x:v>50.2</x:v>
      </x:c>
      <x:c r="W1561" s="12">
        <x:f>NA()</x:f>
      </x:c>
    </x:row>
    <x:row r="1562">
      <x:c r="A1562">
        <x:v>3635847</x:v>
      </x:c>
      <x:c r="B1562" s="1">
        <x:v>44543.5440572106</x:v>
      </x:c>
      <x:c r="C1562" s="6">
        <x:v>26.004295475</x:v>
      </x:c>
      <x:c r="D1562" s="14" t="s">
        <x:v>92</x:v>
      </x:c>
      <x:c r="E1562" s="15">
        <x:v>43721.4486238426</x:v>
      </x:c>
      <x:c r="F1562" t="s">
        <x:v>97</x:v>
      </x:c>
      <x:c r="G1562" s="6">
        <x:v>199.707065988237</x:v>
      </x:c>
      <x:c r="H1562" t="s">
        <x:v>98</x:v>
      </x:c>
      <x:c r="I1562" s="6">
        <x:v>15.9445437977383</x:v>
      </x:c>
      <x:c r="J1562" t="s">
        <x:v>93</x:v>
      </x:c>
      <x:c r="K1562" s="6">
        <x:v>989</x:v>
      </x:c>
      <x:c r="L1562" t="s">
        <x:v>94</x:v>
      </x:c>
      <x:c r="M1562" t="s">
        <x:v>96</x:v>
      </x:c>
      <x:c r="N1562" s="8">
        <x:v>35</x:v>
      </x:c>
      <x:c r="O1562" s="8">
        <x:v>1</x:v>
      </x:c>
      <x:c r="Q1562">
        <x:v>0</x:v>
      </x:c>
      <x:c r="R1562" s="6">
        <x:v>25.089</x:v>
      </x:c>
      <x:c r="S1562" s="8">
        <x:v>218718.140418563</x:v>
      </x:c>
      <x:c r="T1562" s="12">
        <x:v>339535.696573952</x:v>
      </x:c>
      <x:c r="U1562" s="12">
        <x:v>61.5128134149417</x:v>
      </x:c>
      <x:c r="V1562" s="12">
        <x:v>50.2</x:v>
      </x:c>
      <x:c r="W1562" s="12">
        <x:f>NA()</x:f>
      </x:c>
    </x:row>
    <x:row r="1563">
      <x:c r="A1563">
        <x:v>3635856</x:v>
      </x:c>
      <x:c r="B1563" s="1">
        <x:v>44543.5440684028</x:v>
      </x:c>
      <x:c r="C1563" s="6">
        <x:v>26.020402045</x:v>
      </x:c>
      <x:c r="D1563" s="14" t="s">
        <x:v>92</x:v>
      </x:c>
      <x:c r="E1563" s="15">
        <x:v>43721.4486238426</x:v>
      </x:c>
      <x:c r="F1563" t="s">
        <x:v>97</x:v>
      </x:c>
      <x:c r="G1563" s="6">
        <x:v>199.760203615043</x:v>
      </x:c>
      <x:c r="H1563" t="s">
        <x:v>98</x:v>
      </x:c>
      <x:c r="I1563" s="6">
        <x:v>15.9383967224235</x:v>
      </x:c>
      <x:c r="J1563" t="s">
        <x:v>93</x:v>
      </x:c>
      <x:c r="K1563" s="6">
        <x:v>989</x:v>
      </x:c>
      <x:c r="L1563" t="s">
        <x:v>94</x:v>
      </x:c>
      <x:c r="M1563" t="s">
        <x:v>96</x:v>
      </x:c>
      <x:c r="N1563" s="8">
        <x:v>35</x:v>
      </x:c>
      <x:c r="O1563" s="8">
        <x:v>1</x:v>
      </x:c>
      <x:c r="Q1563">
        <x:v>0</x:v>
      </x:c>
      <x:c r="R1563" s="6">
        <x:v>25.088</x:v>
      </x:c>
      <x:c r="S1563" s="8">
        <x:v>218712.557312</x:v>
      </x:c>
      <x:c r="T1563" s="12">
        <x:v>339545.125389048</x:v>
      </x:c>
      <x:c r="U1563" s="12">
        <x:v>61.5128134149417</x:v>
      </x:c>
      <x:c r="V1563" s="12">
        <x:v>50.2</x:v>
      </x:c>
      <x:c r="W1563" s="12">
        <x:f>NA()</x:f>
      </x:c>
    </x:row>
    <x:row r="1564">
      <x:c r="A1564">
        <x:v>3635865</x:v>
      </x:c>
      <x:c r="B1564" s="1">
        <x:v>44543.5440801736</x:v>
      </x:c>
      <x:c r="C1564" s="6">
        <x:v>26.0373573583333</x:v>
      </x:c>
      <x:c r="D1564" s="14" t="s">
        <x:v>92</x:v>
      </x:c>
      <x:c r="E1564" s="15">
        <x:v>43721.4486238426</x:v>
      </x:c>
      <x:c r="F1564" t="s">
        <x:v>97</x:v>
      </x:c>
      <x:c r="G1564" s="6">
        <x:v>199.739489125873</x:v>
      </x:c>
      <x:c r="H1564" t="s">
        <x:v>98</x:v>
      </x:c>
      <x:c r="I1564" s="6">
        <x:v>15.9445437977383</x:v>
      </x:c>
      <x:c r="J1564" t="s">
        <x:v>93</x:v>
      </x:c>
      <x:c r="K1564" s="6">
        <x:v>989</x:v>
      </x:c>
      <x:c r="L1564" t="s">
        <x:v>94</x:v>
      </x:c>
      <x:c r="M1564" t="s">
        <x:v>96</x:v>
      </x:c>
      <x:c r="N1564" s="8">
        <x:v>35</x:v>
      </x:c>
      <x:c r="O1564" s="8">
        <x:v>1</x:v>
      </x:c>
      <x:c r="Q1564">
        <x:v>0</x:v>
      </x:c>
      <x:c r="R1564" s="6">
        <x:v>25.087</x:v>
      </x:c>
      <x:c r="S1564" s="8">
        <x:v>218715.55676686</x:v>
      </x:c>
      <x:c r="T1564" s="12">
        <x:v>339534.099345334</x:v>
      </x:c>
      <x:c r="U1564" s="12">
        <x:v>61.5128134149417</x:v>
      </x:c>
      <x:c r="V1564" s="12">
        <x:v>50.2</x:v>
      </x:c>
      <x:c r="W1564" s="12">
        <x:f>NA()</x:f>
      </x:c>
    </x:row>
    <x:row r="1565">
      <x:c r="A1565">
        <x:v>3635873</x:v>
      </x:c>
      <x:c r="B1565" s="1">
        <x:v>44543.5440919329</x:v>
      </x:c>
      <x:c r="C1565" s="6">
        <x:v>26.0543117333333</x:v>
      </x:c>
      <x:c r="D1565" s="14" t="s">
        <x:v>92</x:v>
      </x:c>
      <x:c r="E1565" s="15">
        <x:v>43721.4486238426</x:v>
      </x:c>
      <x:c r="F1565" t="s">
        <x:v>97</x:v>
      </x:c>
      <x:c r="G1565" s="6">
        <x:v>199.707065988237</x:v>
      </x:c>
      <x:c r="H1565" t="s">
        <x:v>98</x:v>
      </x:c>
      <x:c r="I1565" s="6">
        <x:v>15.9445437977383</x:v>
      </x:c>
      <x:c r="J1565" t="s">
        <x:v>93</x:v>
      </x:c>
      <x:c r="K1565" s="6">
        <x:v>989</x:v>
      </x:c>
      <x:c r="L1565" t="s">
        <x:v>94</x:v>
      </x:c>
      <x:c r="M1565" t="s">
        <x:v>96</x:v>
      </x:c>
      <x:c r="N1565" s="8">
        <x:v>35</x:v>
      </x:c>
      <x:c r="O1565" s="8">
        <x:v>1</x:v>
      </x:c>
      <x:c r="Q1565">
        <x:v>0</x:v>
      </x:c>
      <x:c r="R1565" s="6">
        <x:v>25.089</x:v>
      </x:c>
      <x:c r="S1565" s="8">
        <x:v>218714.218788988</x:v>
      </x:c>
      <x:c r="T1565" s="12">
        <x:v>339550.950791457</x:v>
      </x:c>
      <x:c r="U1565" s="12">
        <x:v>61.5128134149417</x:v>
      </x:c>
      <x:c r="V1565" s="12">
        <x:v>50.2</x:v>
      </x:c>
      <x:c r="W1565" s="12">
        <x:f>NA()</x:f>
      </x:c>
    </x:row>
    <x:row r="1566">
      <x:c r="A1566">
        <x:v>3635885</x:v>
      </x:c>
      <x:c r="B1566" s="1">
        <x:v>44543.544103125</x:v>
      </x:c>
      <x:c r="C1566" s="6">
        <x:v>26.0704188283333</x:v>
      </x:c>
      <x:c r="D1566" s="14" t="s">
        <x:v>92</x:v>
      </x:c>
      <x:c r="E1566" s="15">
        <x:v>43721.4486238426</x:v>
      </x:c>
      <x:c r="F1566" t="s">
        <x:v>97</x:v>
      </x:c>
      <x:c r="G1566" s="6">
        <x:v>199.739489125873</x:v>
      </x:c>
      <x:c r="H1566" t="s">
        <x:v>98</x:v>
      </x:c>
      <x:c r="I1566" s="6">
        <x:v>15.9445437977383</x:v>
      </x:c>
      <x:c r="J1566" t="s">
        <x:v>93</x:v>
      </x:c>
      <x:c r="K1566" s="6">
        <x:v>989</x:v>
      </x:c>
      <x:c r="L1566" t="s">
        <x:v>94</x:v>
      </x:c>
      <x:c r="M1566" t="s">
        <x:v>96</x:v>
      </x:c>
      <x:c r="N1566" s="8">
        <x:v>35</x:v>
      </x:c>
      <x:c r="O1566" s="8">
        <x:v>1</x:v>
      </x:c>
      <x:c r="Q1566">
        <x:v>0</x:v>
      </x:c>
      <x:c r="R1566" s="6">
        <x:v>25.087</x:v>
      </x:c>
      <x:c r="S1566" s="8">
        <x:v>218715.704410462</x:v>
      </x:c>
      <x:c r="T1566" s="12">
        <x:v>339544.372220215</x:v>
      </x:c>
      <x:c r="U1566" s="12">
        <x:v>61.5128134149417</x:v>
      </x:c>
      <x:c r="V1566" s="12">
        <x:v>50.2</x:v>
      </x:c>
      <x:c r="W1566" s="12">
        <x:f>NA()</x:f>
      </x:c>
    </x:row>
    <x:row r="1567">
      <x:c r="A1567">
        <x:v>3635896</x:v>
      </x:c>
      <x:c r="B1567" s="1">
        <x:v>44543.5441148958</x:v>
      </x:c>
      <x:c r="C1567" s="6">
        <x:v>26.08737414</x:v>
      </x:c>
      <x:c r="D1567" s="14" t="s">
        <x:v>92</x:v>
      </x:c>
      <x:c r="E1567" s="15">
        <x:v>43721.4486238426</x:v>
      </x:c>
      <x:c r="F1567" t="s">
        <x:v>97</x:v>
      </x:c>
      <x:c r="G1567" s="6">
        <x:v>199.739489125873</x:v>
      </x:c>
      <x:c r="H1567" t="s">
        <x:v>98</x:v>
      </x:c>
      <x:c r="I1567" s="6">
        <x:v>15.9445437977383</x:v>
      </x:c>
      <x:c r="J1567" t="s">
        <x:v>93</x:v>
      </x:c>
      <x:c r="K1567" s="6">
        <x:v>989</x:v>
      </x:c>
      <x:c r="L1567" t="s">
        <x:v>94</x:v>
      </x:c>
      <x:c r="M1567" t="s">
        <x:v>96</x:v>
      </x:c>
      <x:c r="N1567" s="8">
        <x:v>35</x:v>
      </x:c>
      <x:c r="O1567" s="8">
        <x:v>1</x:v>
      </x:c>
      <x:c r="Q1567">
        <x:v>0</x:v>
      </x:c>
      <x:c r="R1567" s="6">
        <x:v>25.087</x:v>
      </x:c>
      <x:c r="S1567" s="8">
        <x:v>218707.808079246</x:v>
      </x:c>
      <x:c r="T1567" s="12">
        <x:v>339535.152368416</x:v>
      </x:c>
      <x:c r="U1567" s="12">
        <x:v>61.5128134149417</x:v>
      </x:c>
      <x:c r="V1567" s="12">
        <x:v>50.2</x:v>
      </x:c>
      <x:c r="W1567" s="12">
        <x:f>NA()</x:f>
      </x:c>
    </x:row>
    <x:row r="1568">
      <x:c r="A1568">
        <x:v>3635908</x:v>
      </x:c>
      <x:c r="B1568" s="1">
        <x:v>44543.5441267014</x:v>
      </x:c>
      <x:c r="C1568" s="6">
        <x:v>26.1043284833333</x:v>
      </x:c>
      <x:c r="D1568" s="14" t="s">
        <x:v>92</x:v>
      </x:c>
      <x:c r="E1568" s="15">
        <x:v>43721.4486238426</x:v>
      </x:c>
      <x:c r="F1568" t="s">
        <x:v>97</x:v>
      </x:c>
      <x:c r="G1568" s="6">
        <x:v>199.707065988237</x:v>
      </x:c>
      <x:c r="H1568" t="s">
        <x:v>98</x:v>
      </x:c>
      <x:c r="I1568" s="6">
        <x:v>15.9445437977383</x:v>
      </x:c>
      <x:c r="J1568" t="s">
        <x:v>93</x:v>
      </x:c>
      <x:c r="K1568" s="6">
        <x:v>989</x:v>
      </x:c>
      <x:c r="L1568" t="s">
        <x:v>94</x:v>
      </x:c>
      <x:c r="M1568" t="s">
        <x:v>96</x:v>
      </x:c>
      <x:c r="N1568" s="8">
        <x:v>35</x:v>
      </x:c>
      <x:c r="O1568" s="8">
        <x:v>1</x:v>
      </x:c>
      <x:c r="Q1568">
        <x:v>0</x:v>
      </x:c>
      <x:c r="R1568" s="6">
        <x:v>25.089</x:v>
      </x:c>
      <x:c r="S1568" s="8">
        <x:v>218715.696310555</x:v>
      </x:c>
      <x:c r="T1568" s="12">
        <x:v>339558.375306722</x:v>
      </x:c>
      <x:c r="U1568" s="12">
        <x:v>61.5128134149417</x:v>
      </x:c>
      <x:c r="V1568" s="12">
        <x:v>50.2</x:v>
      </x:c>
      <x:c r="W1568" s="12">
        <x:f>NA()</x:f>
      </x:c>
    </x:row>
    <x:row r="1569">
      <x:c r="A1569">
        <x:v>3635913</x:v>
      </x:c>
      <x:c r="B1569" s="1">
        <x:v>44543.5441378472</x:v>
      </x:c>
      <x:c r="C1569" s="6">
        <x:v>26.120435545</x:v>
      </x:c>
      <x:c r="D1569" s="14" t="s">
        <x:v>92</x:v>
      </x:c>
      <x:c r="E1569" s="15">
        <x:v>43721.4486238426</x:v>
      </x:c>
      <x:c r="F1569" t="s">
        <x:v>97</x:v>
      </x:c>
      <x:c r="G1569" s="6">
        <x:v>199.707065988237</x:v>
      </x:c>
      <x:c r="H1569" t="s">
        <x:v>98</x:v>
      </x:c>
      <x:c r="I1569" s="6">
        <x:v>15.9445437977383</x:v>
      </x:c>
      <x:c r="J1569" t="s">
        <x:v>93</x:v>
      </x:c>
      <x:c r="K1569" s="6">
        <x:v>989</x:v>
      </x:c>
      <x:c r="L1569" t="s">
        <x:v>94</x:v>
      </x:c>
      <x:c r="M1569" t="s">
        <x:v>96</x:v>
      </x:c>
      <x:c r="N1569" s="8">
        <x:v>35</x:v>
      </x:c>
      <x:c r="O1569" s="8">
        <x:v>1</x:v>
      </x:c>
      <x:c r="Q1569">
        <x:v>0</x:v>
      </x:c>
      <x:c r="R1569" s="6">
        <x:v>25.089</x:v>
      </x:c>
      <x:c r="S1569" s="8">
        <x:v>218703.405071276</x:v>
      </x:c>
      <x:c r="T1569" s="12">
        <x:v>339540.349852693</x:v>
      </x:c>
      <x:c r="U1569" s="12">
        <x:v>61.5128134149417</x:v>
      </x:c>
      <x:c r="V1569" s="12">
        <x:v>50.2</x:v>
      </x:c>
      <x:c r="W1569" s="12">
        <x:f>NA()</x:f>
      </x:c>
    </x:row>
    <x:row r="1570">
      <x:c r="A1570">
        <x:v>3635922</x:v>
      </x:c>
      <x:c r="B1570" s="1">
        <x:v>44543.5441496528</x:v>
      </x:c>
      <x:c r="C1570" s="6">
        <x:v>26.1374068433333</x:v>
      </x:c>
      <x:c r="D1570" s="14" t="s">
        <x:v>92</x:v>
      </x:c>
      <x:c r="E1570" s="15">
        <x:v>43721.4486238426</x:v>
      </x:c>
      <x:c r="F1570" t="s">
        <x:v>97</x:v>
      </x:c>
      <x:c r="G1570" s="6">
        <x:v>199.68635931717</x:v>
      </x:c>
      <x:c r="H1570" t="s">
        <x:v>98</x:v>
      </x:c>
      <x:c r="I1570" s="6">
        <x:v>15.9506908842727</x:v>
      </x:c>
      <x:c r="J1570" t="s">
        <x:v>93</x:v>
      </x:c>
      <x:c r="K1570" s="6">
        <x:v>989</x:v>
      </x:c>
      <x:c r="L1570" t="s">
        <x:v>94</x:v>
      </x:c>
      <x:c r="M1570" t="s">
        <x:v>96</x:v>
      </x:c>
      <x:c r="N1570" s="8">
        <x:v>35</x:v>
      </x:c>
      <x:c r="O1570" s="8">
        <x:v>1</x:v>
      </x:c>
      <x:c r="Q1570">
        <x:v>0</x:v>
      </x:c>
      <x:c r="R1570" s="6">
        <x:v>25.088</x:v>
      </x:c>
      <x:c r="S1570" s="8">
        <x:v>218702.752666645</x:v>
      </x:c>
      <x:c r="T1570" s="12">
        <x:v>339541.788568227</x:v>
      </x:c>
      <x:c r="U1570" s="12">
        <x:v>61.5128134149417</x:v>
      </x:c>
      <x:c r="V1570" s="12">
        <x:v>50.2</x:v>
      </x:c>
      <x:c r="W1570" s="12">
        <x:f>NA()</x:f>
      </x:c>
    </x:row>
    <x:row r="1571">
      <x:c r="A1571">
        <x:v>3635930</x:v>
      </x:c>
      <x:c r="B1571" s="1">
        <x:v>44543.5441614236</x:v>
      </x:c>
      <x:c r="C1571" s="6">
        <x:v>26.15436117</x:v>
      </x:c>
      <x:c r="D1571" s="14" t="s">
        <x:v>92</x:v>
      </x:c>
      <x:c r="E1571" s="15">
        <x:v>43721.4486238426</x:v>
      </x:c>
      <x:c r="F1571" t="s">
        <x:v>97</x:v>
      </x:c>
      <x:c r="G1571" s="6">
        <x:v>199.792635806437</x:v>
      </x:c>
      <x:c r="H1571" t="s">
        <x:v>98</x:v>
      </x:c>
      <x:c r="I1571" s="6">
        <x:v>15.9383967224235</x:v>
      </x:c>
      <x:c r="J1571" t="s">
        <x:v>93</x:v>
      </x:c>
      <x:c r="K1571" s="6">
        <x:v>989</x:v>
      </x:c>
      <x:c r="L1571" t="s">
        <x:v>94</x:v>
      </x:c>
      <x:c r="M1571" t="s">
        <x:v>96</x:v>
      </x:c>
      <x:c r="N1571" s="8">
        <x:v>35</x:v>
      </x:c>
      <x:c r="O1571" s="8">
        <x:v>1</x:v>
      </x:c>
      <x:c r="Q1571">
        <x:v>0</x:v>
      </x:c>
      <x:c r="R1571" s="6">
        <x:v>25.086</x:v>
      </x:c>
      <x:c r="S1571" s="8">
        <x:v>218710.19557656</x:v>
      </x:c>
      <x:c r="T1571" s="12">
        <x:v>339539.935614493</x:v>
      </x:c>
      <x:c r="U1571" s="12">
        <x:v>61.5128134149417</x:v>
      </x:c>
      <x:c r="V1571" s="12">
        <x:v>50.2</x:v>
      </x:c>
      <x:c r="W1571" s="12">
        <x:f>NA()</x:f>
      </x:c>
    </x:row>
    <x:row r="1572">
      <x:c r="A1572">
        <x:v>3635939</x:v>
      </x:c>
      <x:c r="B1572" s="1">
        <x:v>44543.5441726042</x:v>
      </x:c>
      <x:c r="C1572" s="6">
        <x:v>26.1704688483333</x:v>
      </x:c>
      <x:c r="D1572" s="14" t="s">
        <x:v>92</x:v>
      </x:c>
      <x:c r="E1572" s="15">
        <x:v>43721.4486238426</x:v>
      </x:c>
      <x:c r="F1572" t="s">
        <x:v>97</x:v>
      </x:c>
      <x:c r="G1572" s="6">
        <x:v>199.776418930735</x:v>
      </x:c>
      <x:c r="H1572" t="s">
        <x:v>98</x:v>
      </x:c>
      <x:c r="I1572" s="6">
        <x:v>15.9383967224235</x:v>
      </x:c>
      <x:c r="J1572" t="s">
        <x:v>93</x:v>
      </x:c>
      <x:c r="K1572" s="6">
        <x:v>989</x:v>
      </x:c>
      <x:c r="L1572" t="s">
        <x:v>94</x:v>
      </x:c>
      <x:c r="M1572" t="s">
        <x:v>96</x:v>
      </x:c>
      <x:c r="N1572" s="8">
        <x:v>35</x:v>
      </x:c>
      <x:c r="O1572" s="8">
        <x:v>1</x:v>
      </x:c>
      <x:c r="Q1572">
        <x:v>0</x:v>
      </x:c>
      <x:c r="R1572" s="6">
        <x:v>25.087</x:v>
      </x:c>
      <x:c r="S1572" s="8">
        <x:v>218697.991720624</x:v>
      </x:c>
      <x:c r="T1572" s="12">
        <x:v>339542.557873078</x:v>
      </x:c>
      <x:c r="U1572" s="12">
        <x:v>61.5128134149417</x:v>
      </x:c>
      <x:c r="V1572" s="12">
        <x:v>50.2</x:v>
      </x:c>
      <x:c r="W1572" s="12">
        <x:f>NA()</x:f>
      </x:c>
    </x:row>
    <x:row r="1573">
      <x:c r="A1573">
        <x:v>3635947</x:v>
      </x:c>
      <x:c r="B1573" s="1">
        <x:v>44543.544184375</x:v>
      </x:c>
      <x:c r="C1573" s="6">
        <x:v>26.1874237816667</x:v>
      </x:c>
      <x:c r="D1573" s="14" t="s">
        <x:v>92</x:v>
      </x:c>
      <x:c r="E1573" s="15">
        <x:v>43721.4486238426</x:v>
      </x:c>
      <x:c r="F1573" t="s">
        <x:v>97</x:v>
      </x:c>
      <x:c r="G1573" s="6">
        <x:v>199.739489125873</x:v>
      </x:c>
      <x:c r="H1573" t="s">
        <x:v>98</x:v>
      </x:c>
      <x:c r="I1573" s="6">
        <x:v>15.9445437977383</x:v>
      </x:c>
      <x:c r="J1573" t="s">
        <x:v>93</x:v>
      </x:c>
      <x:c r="K1573" s="6">
        <x:v>989</x:v>
      </x:c>
      <x:c r="L1573" t="s">
        <x:v>94</x:v>
      </x:c>
      <x:c r="M1573" t="s">
        <x:v>96</x:v>
      </x:c>
      <x:c r="N1573" s="8">
        <x:v>35</x:v>
      </x:c>
      <x:c r="O1573" s="8">
        <x:v>1</x:v>
      </x:c>
      <x:c r="Q1573">
        <x:v>0</x:v>
      </x:c>
      <x:c r="R1573" s="6">
        <x:v>25.087</x:v>
      </x:c>
      <x:c r="S1573" s="8">
        <x:v>218697.261450721</x:v>
      </x:c>
      <x:c r="T1573" s="12">
        <x:v>339522.508335578</x:v>
      </x:c>
      <x:c r="U1573" s="12">
        <x:v>61.5128134149417</x:v>
      </x:c>
      <x:c r="V1573" s="12">
        <x:v>50.2</x:v>
      </x:c>
      <x:c r="W1573" s="12">
        <x:f>NA()</x:f>
      </x:c>
    </x:row>
    <x:row r="1574">
      <x:c r="A1574">
        <x:v>3635962</x:v>
      </x:c>
      <x:c r="B1574" s="1">
        <x:v>44543.5441961458</x:v>
      </x:c>
      <x:c r="C1574" s="6">
        <x:v>26.204378495</x:v>
      </x:c>
      <x:c r="D1574" s="14" t="s">
        <x:v>92</x:v>
      </x:c>
      <x:c r="E1574" s="15">
        <x:v>43721.4486238426</x:v>
      </x:c>
      <x:c r="F1574" t="s">
        <x:v>97</x:v>
      </x:c>
      <x:c r="G1574" s="6">
        <x:v>199.702568699378</x:v>
      </x:c>
      <x:c r="H1574" t="s">
        <x:v>98</x:v>
      </x:c>
      <x:c r="I1574" s="6">
        <x:v>15.9506908842727</x:v>
      </x:c>
      <x:c r="J1574" t="s">
        <x:v>93</x:v>
      </x:c>
      <x:c r="K1574" s="6">
        <x:v>989</x:v>
      </x:c>
      <x:c r="L1574" t="s">
        <x:v>94</x:v>
      </x:c>
      <x:c r="M1574" t="s">
        <x:v>96</x:v>
      </x:c>
      <x:c r="N1574" s="8">
        <x:v>35</x:v>
      </x:c>
      <x:c r="O1574" s="8">
        <x:v>1</x:v>
      </x:c>
      <x:c r="Q1574">
        <x:v>0</x:v>
      </x:c>
      <x:c r="R1574" s="6">
        <x:v>25.087</x:v>
      </x:c>
      <x:c r="S1574" s="8">
        <x:v>218699.410739317</x:v>
      </x:c>
      <x:c r="T1574" s="12">
        <x:v>339538.800185906</x:v>
      </x:c>
      <x:c r="U1574" s="12">
        <x:v>61.5128134149417</x:v>
      </x:c>
      <x:c r="V1574" s="12">
        <x:v>50.2</x:v>
      </x:c>
      <x:c r="W1574" s="12">
        <x:f>NA()</x:f>
      </x:c>
    </x:row>
    <x:row r="1575">
      <x:c r="A1575">
        <x:v>3635966</x:v>
      </x:c>
      <x:c r="B1575" s="1">
        <x:v>44543.5442073727</x:v>
      </x:c>
      <x:c r="C1575" s="6">
        <x:v>26.2205022333333</x:v>
      </x:c>
      <x:c r="D1575" s="14" t="s">
        <x:v>92</x:v>
      </x:c>
      <x:c r="E1575" s="15">
        <x:v>43721.4486238426</x:v>
      </x:c>
      <x:c r="F1575" t="s">
        <x:v>97</x:v>
      </x:c>
      <x:c r="G1575" s="6">
        <x:v>199.739489125873</x:v>
      </x:c>
      <x:c r="H1575" t="s">
        <x:v>98</x:v>
      </x:c>
      <x:c r="I1575" s="6">
        <x:v>15.9445437977383</x:v>
      </x:c>
      <x:c r="J1575" t="s">
        <x:v>93</x:v>
      </x:c>
      <x:c r="K1575" s="6">
        <x:v>989</x:v>
      </x:c>
      <x:c r="L1575" t="s">
        <x:v>94</x:v>
      </x:c>
      <x:c r="M1575" t="s">
        <x:v>96</x:v>
      </x:c>
      <x:c r="N1575" s="8">
        <x:v>35</x:v>
      </x:c>
      <x:c r="O1575" s="8">
        <x:v>1</x:v>
      </x:c>
      <x:c r="Q1575">
        <x:v>0</x:v>
      </x:c>
      <x:c r="R1575" s="6">
        <x:v>25.087</x:v>
      </x:c>
      <x:c r="S1575" s="8">
        <x:v>218691.431916867</x:v>
      </x:c>
      <x:c r="T1575" s="12">
        <x:v>339521.91174474</x:v>
      </x:c>
      <x:c r="U1575" s="12">
        <x:v>61.5128134149417</x:v>
      </x:c>
      <x:c r="V1575" s="12">
        <x:v>50.2</x:v>
      </x:c>
      <x:c r="W1575" s="12">
        <x:f>NA()</x:f>
      </x:c>
    </x:row>
    <x:row r="1576">
      <x:c r="A1576">
        <x:v>3635975</x:v>
      </x:c>
      <x:c r="B1576" s="1">
        <x:v>44543.5442191319</x:v>
      </x:c>
      <x:c r="C1576" s="6">
        <x:v>26.23745707</x:v>
      </x:c>
      <x:c r="D1576" s="14" t="s">
        <x:v>92</x:v>
      </x:c>
      <x:c r="E1576" s="15">
        <x:v>43721.4486238426</x:v>
      </x:c>
      <x:c r="F1576" t="s">
        <x:v>97</x:v>
      </x:c>
      <x:c r="G1576" s="6">
        <x:v>199.718779641027</x:v>
      </x:c>
      <x:c r="H1576" t="s">
        <x:v>98</x:v>
      </x:c>
      <x:c r="I1576" s="6">
        <x:v>15.9506908842727</x:v>
      </x:c>
      <x:c r="J1576" t="s">
        <x:v>93</x:v>
      </x:c>
      <x:c r="K1576" s="6">
        <x:v>989</x:v>
      </x:c>
      <x:c r="L1576" t="s">
        <x:v>94</x:v>
      </x:c>
      <x:c r="M1576" t="s">
        <x:v>96</x:v>
      </x:c>
      <x:c r="N1576" s="8">
        <x:v>35</x:v>
      </x:c>
      <x:c r="O1576" s="8">
        <x:v>1</x:v>
      </x:c>
      <x:c r="Q1576">
        <x:v>0</x:v>
      </x:c>
      <x:c r="R1576" s="6">
        <x:v>25.086</x:v>
      </x:c>
      <x:c r="S1576" s="8">
        <x:v>218700.628403446</x:v>
      </x:c>
      <x:c r="T1576" s="12">
        <x:v>339530.684253295</x:v>
      </x:c>
      <x:c r="U1576" s="12">
        <x:v>61.5128134149417</x:v>
      </x:c>
      <x:c r="V1576" s="12">
        <x:v>50.2</x:v>
      </x:c>
      <x:c r="W1576" s="12">
        <x:f>NA()</x:f>
      </x:c>
    </x:row>
    <x:row r="1577">
      <x:c r="A1577">
        <x:v>3635988</x:v>
      </x:c>
      <x:c r="B1577" s="1">
        <x:v>44543.5442309028</x:v>
      </x:c>
      <x:c r="C1577" s="6">
        <x:v>26.2544284383333</x:v>
      </x:c>
      <x:c r="D1577" s="14" t="s">
        <x:v>92</x:v>
      </x:c>
      <x:c r="E1577" s="15">
        <x:v>43721.4486238426</x:v>
      </x:c>
      <x:c r="F1577" t="s">
        <x:v>97</x:v>
      </x:c>
      <x:c r="G1577" s="6">
        <x:v>199.723276777298</x:v>
      </x:c>
      <x:c r="H1577" t="s">
        <x:v>98</x:v>
      </x:c>
      <x:c r="I1577" s="6">
        <x:v>15.9445437977383</x:v>
      </x:c>
      <x:c r="J1577" t="s">
        <x:v>93</x:v>
      </x:c>
      <x:c r="K1577" s="6">
        <x:v>989</x:v>
      </x:c>
      <x:c r="L1577" t="s">
        <x:v>94</x:v>
      </x:c>
      <x:c r="M1577" t="s">
        <x:v>96</x:v>
      </x:c>
      <x:c r="N1577" s="8">
        <x:v>35</x:v>
      </x:c>
      <x:c r="O1577" s="8">
        <x:v>1</x:v>
      </x:c>
      <x:c r="Q1577">
        <x:v>0</x:v>
      </x:c>
      <x:c r="R1577" s="6">
        <x:v>25.088</x:v>
      </x:c>
      <x:c r="S1577" s="8">
        <x:v>218701.655298405</x:v>
      </x:c>
      <x:c r="T1577" s="12">
        <x:v>339544.600972421</x:v>
      </x:c>
      <x:c r="U1577" s="12">
        <x:v>61.5128134149417</x:v>
      </x:c>
      <x:c r="V1577" s="12">
        <x:v>50.2</x:v>
      </x:c>
      <x:c r="W1577" s="12">
        <x:f>NA()</x:f>
      </x:c>
    </x:row>
    <x:row r="1578">
      <x:c r="A1578">
        <x:v>3635996</x:v>
      </x:c>
      <x:c r="B1578" s="1">
        <x:v>44543.5442420949</x:v>
      </x:c>
      <x:c r="C1578" s="6">
        <x:v>26.2705355766667</x:v>
      </x:c>
      <x:c r="D1578" s="14" t="s">
        <x:v>92</x:v>
      </x:c>
      <x:c r="E1578" s="15">
        <x:v>43721.4486238426</x:v>
      </x:c>
      <x:c r="F1578" t="s">
        <x:v>97</x:v>
      </x:c>
      <x:c r="G1578" s="6">
        <x:v>199.67015149419</x:v>
      </x:c>
      <x:c r="H1578" t="s">
        <x:v>98</x:v>
      </x:c>
      <x:c r="I1578" s="6">
        <x:v>15.9506908842727</x:v>
      </x:c>
      <x:c r="J1578" t="s">
        <x:v>93</x:v>
      </x:c>
      <x:c r="K1578" s="6">
        <x:v>989</x:v>
      </x:c>
      <x:c r="L1578" t="s">
        <x:v>94</x:v>
      </x:c>
      <x:c r="M1578" t="s">
        <x:v>96</x:v>
      </x:c>
      <x:c r="N1578" s="8">
        <x:v>35</x:v>
      </x:c>
      <x:c r="O1578" s="8">
        <x:v>1</x:v>
      </x:c>
      <x:c r="Q1578">
        <x:v>0</x:v>
      </x:c>
      <x:c r="R1578" s="6">
        <x:v>25.089</x:v>
      </x:c>
      <x:c r="S1578" s="8">
        <x:v>218703.887994314</x:v>
      </x:c>
      <x:c r="T1578" s="12">
        <x:v>339537.620829694</x:v>
      </x:c>
      <x:c r="U1578" s="12">
        <x:v>61.5128134149417</x:v>
      </x:c>
      <x:c r="V1578" s="12">
        <x:v>50.2</x:v>
      </x:c>
      <x:c r="W1578" s="12">
        <x:f>NA()</x:f>
      </x:c>
    </x:row>
    <x:row r="1579">
      <x:c r="A1579">
        <x:v>3635999</x:v>
      </x:c>
      <x:c r="B1579" s="1">
        <x:v>44543.5442538542</x:v>
      </x:c>
      <x:c r="C1579" s="6">
        <x:v>26.2874897416667</x:v>
      </x:c>
      <x:c r="D1579" s="14" t="s">
        <x:v>92</x:v>
      </x:c>
      <x:c r="E1579" s="15">
        <x:v>43721.4486238426</x:v>
      </x:c>
      <x:c r="F1579" t="s">
        <x:v>97</x:v>
      </x:c>
      <x:c r="G1579" s="6">
        <x:v>199.633246372328</x:v>
      </x:c>
      <x:c r="H1579" t="s">
        <x:v>98</x:v>
      </x:c>
      <x:c r="I1579" s="6">
        <x:v>15.9568379820271</x:v>
      </x:c>
      <x:c r="J1579" t="s">
        <x:v>93</x:v>
      </x:c>
      <x:c r="K1579" s="6">
        <x:v>989</x:v>
      </x:c>
      <x:c r="L1579" t="s">
        <x:v>94</x:v>
      </x:c>
      <x:c r="M1579" t="s">
        <x:v>96</x:v>
      </x:c>
      <x:c r="N1579" s="8">
        <x:v>35</x:v>
      </x:c>
      <x:c r="O1579" s="8">
        <x:v>1</x:v>
      </x:c>
      <x:c r="Q1579">
        <x:v>0</x:v>
      </x:c>
      <x:c r="R1579" s="6">
        <x:v>25.089</x:v>
      </x:c>
      <x:c r="S1579" s="8">
        <x:v>218705.426059046</x:v>
      </x:c>
      <x:c r="T1579" s="12">
        <x:v>339533.190312526</x:v>
      </x:c>
      <x:c r="U1579" s="12">
        <x:v>61.5128134149417</x:v>
      </x:c>
      <x:c r="V1579" s="12">
        <x:v>50.2</x:v>
      </x:c>
      <x:c r="W1579" s="12">
        <x:f>NA()</x:f>
      </x:c>
    </x:row>
    <x:row r="1580">
      <x:c r="A1580">
        <x:v>3636013</x:v>
      </x:c>
      <x:c r="B1580" s="1">
        <x:v>44543.5442656597</x:v>
      </x:c>
      <x:c r="C1580" s="6">
        <x:v>26.3044456833333</x:v>
      </x:c>
      <x:c r="D1580" s="14" t="s">
        <x:v>92</x:v>
      </x:c>
      <x:c r="E1580" s="15">
        <x:v>43721.4486238426</x:v>
      </x:c>
      <x:c r="F1580" t="s">
        <x:v>97</x:v>
      </x:c>
      <x:c r="G1580" s="6">
        <x:v>199.702568699378</x:v>
      </x:c>
      <x:c r="H1580" t="s">
        <x:v>98</x:v>
      </x:c>
      <x:c r="I1580" s="6">
        <x:v>15.9506908842727</x:v>
      </x:c>
      <x:c r="J1580" t="s">
        <x:v>93</x:v>
      </x:c>
      <x:c r="K1580" s="6">
        <x:v>989</x:v>
      </x:c>
      <x:c r="L1580" t="s">
        <x:v>94</x:v>
      </x:c>
      <x:c r="M1580" t="s">
        <x:v>96</x:v>
      </x:c>
      <x:c r="N1580" s="8">
        <x:v>35</x:v>
      </x:c>
      <x:c r="O1580" s="8">
        <x:v>1</x:v>
      </x:c>
      <x:c r="Q1580">
        <x:v>0</x:v>
      </x:c>
      <x:c r="R1580" s="6">
        <x:v>25.087</x:v>
      </x:c>
      <x:c r="S1580" s="8">
        <x:v>218689.681324659</x:v>
      </x:c>
      <x:c r="T1580" s="12">
        <x:v>339534.86485603</x:v>
      </x:c>
      <x:c r="U1580" s="12">
        <x:v>61.5128134149417</x:v>
      </x:c>
      <x:c r="V1580" s="12">
        <x:v>50.2</x:v>
      </x:c>
      <x:c r="W1580" s="12">
        <x:f>NA()</x:f>
      </x:c>
    </x:row>
    <x:row r="1581">
      <x:c r="A1581">
        <x:v>3636021</x:v>
      </x:c>
      <x:c r="B1581" s="1">
        <x:v>44543.5442768171</x:v>
      </x:c>
      <x:c r="C1581" s="6">
        <x:v>26.320552695</x:v>
      </x:c>
      <x:c r="D1581" s="14" t="s">
        <x:v>92</x:v>
      </x:c>
      <x:c r="E1581" s="15">
        <x:v>43721.4486238426</x:v>
      </x:c>
      <x:c r="F1581" t="s">
        <x:v>97</x:v>
      </x:c>
      <x:c r="G1581" s="6">
        <x:v>199.760203615043</x:v>
      </x:c>
      <x:c r="H1581" t="s">
        <x:v>98</x:v>
      </x:c>
      <x:c r="I1581" s="6">
        <x:v>15.9383967224235</x:v>
      </x:c>
      <x:c r="J1581" t="s">
        <x:v>93</x:v>
      </x:c>
      <x:c r="K1581" s="6">
        <x:v>989</x:v>
      </x:c>
      <x:c r="L1581" t="s">
        <x:v>94</x:v>
      </x:c>
      <x:c r="M1581" t="s">
        <x:v>96</x:v>
      </x:c>
      <x:c r="N1581" s="8">
        <x:v>35</x:v>
      </x:c>
      <x:c r="O1581" s="8">
        <x:v>1</x:v>
      </x:c>
      <x:c r="Q1581">
        <x:v>0</x:v>
      </x:c>
      <x:c r="R1581" s="6">
        <x:v>25.088</x:v>
      </x:c>
      <x:c r="S1581" s="8">
        <x:v>218683.672768335</x:v>
      </x:c>
      <x:c r="T1581" s="12">
        <x:v>339533.71418807</x:v>
      </x:c>
      <x:c r="U1581" s="12">
        <x:v>61.5128134149417</x:v>
      </x:c>
      <x:c r="V1581" s="12">
        <x:v>50.2</x:v>
      </x:c>
      <x:c r="W1581" s="12">
        <x:f>NA()</x:f>
      </x:c>
    </x:row>
    <x:row r="1582">
      <x:c r="A1582">
        <x:v>3636031</x:v>
      </x:c>
      <x:c r="B1582" s="1">
        <x:v>44543.5442886227</x:v>
      </x:c>
      <x:c r="C1582" s="6">
        <x:v>26.3375070816667</x:v>
      </x:c>
      <x:c r="D1582" s="14" t="s">
        <x:v>92</x:v>
      </x:c>
      <x:c r="E1582" s="15">
        <x:v>43721.4486238426</x:v>
      </x:c>
      <x:c r="F1582" t="s">
        <x:v>97</x:v>
      </x:c>
      <x:c r="G1582" s="6">
        <x:v>199.723276777298</x:v>
      </x:c>
      <x:c r="H1582" t="s">
        <x:v>98</x:v>
      </x:c>
      <x:c r="I1582" s="6">
        <x:v>15.9445437977383</x:v>
      </x:c>
      <x:c r="J1582" t="s">
        <x:v>93</x:v>
      </x:c>
      <x:c r="K1582" s="6">
        <x:v>989</x:v>
      </x:c>
      <x:c r="L1582" t="s">
        <x:v>94</x:v>
      </x:c>
      <x:c r="M1582" t="s">
        <x:v>96</x:v>
      </x:c>
      <x:c r="N1582" s="8">
        <x:v>35</x:v>
      </x:c>
      <x:c r="O1582" s="8">
        <x:v>1</x:v>
      </x:c>
      <x:c r="Q1582">
        <x:v>0</x:v>
      </x:c>
      <x:c r="R1582" s="6">
        <x:v>25.088</x:v>
      </x:c>
      <x:c r="S1582" s="8">
        <x:v>218691.320748927</x:v>
      </x:c>
      <x:c r="T1582" s="12">
        <x:v>339536.389639404</x:v>
      </x:c>
      <x:c r="U1582" s="12">
        <x:v>61.5128134149417</x:v>
      </x:c>
      <x:c r="V1582" s="12">
        <x:v>50.2</x:v>
      </x:c>
      <x:c r="W1582" s="12">
        <x:f>NA()</x:f>
      </x:c>
    </x:row>
    <x:row r="1583">
      <x:c r="A1583">
        <x:v>3636040</x:v>
      </x:c>
      <x:c r="B1583" s="1">
        <x:v>44543.5442998032</x:v>
      </x:c>
      <x:c r="C1583" s="6">
        <x:v>26.35363167</x:v>
      </x:c>
      <x:c r="D1583" s="14" t="s">
        <x:v>92</x:v>
      </x:c>
      <x:c r="E1583" s="15">
        <x:v>43721.4486238426</x:v>
      </x:c>
      <x:c r="F1583" t="s">
        <x:v>97</x:v>
      </x:c>
      <x:c r="G1583" s="6">
        <x:v>199.739489125873</x:v>
      </x:c>
      <x:c r="H1583" t="s">
        <x:v>98</x:v>
      </x:c>
      <x:c r="I1583" s="6">
        <x:v>15.9445437977383</x:v>
      </x:c>
      <x:c r="J1583" t="s">
        <x:v>93</x:v>
      </x:c>
      <x:c r="K1583" s="6">
        <x:v>989</x:v>
      </x:c>
      <x:c r="L1583" t="s">
        <x:v>94</x:v>
      </x:c>
      <x:c r="M1583" t="s">
        <x:v>96</x:v>
      </x:c>
      <x:c r="N1583" s="8">
        <x:v>35</x:v>
      </x:c>
      <x:c r="O1583" s="8">
        <x:v>1</x:v>
      </x:c>
      <x:c r="Q1583">
        <x:v>0</x:v>
      </x:c>
      <x:c r="R1583" s="6">
        <x:v>25.087</x:v>
      </x:c>
      <x:c r="S1583" s="8">
        <x:v>218683.662454089</x:v>
      </x:c>
      <x:c r="T1583" s="12">
        <x:v>339525.067217983</x:v>
      </x:c>
      <x:c r="U1583" s="12">
        <x:v>61.5128134149417</x:v>
      </x:c>
      <x:c r="V1583" s="12">
        <x:v>50.2</x:v>
      </x:c>
      <x:c r="W1583" s="12">
        <x:f>NA()</x:f>
      </x:c>
    </x:row>
    <x:row r="1584">
      <x:c r="A1584">
        <x:v>3636045</x:v>
      </x:c>
      <x:c r="B1584" s="1">
        <x:v>44543.5443115741</x:v>
      </x:c>
      <x:c r="C1584" s="6">
        <x:v>26.370585585</x:v>
      </x:c>
      <x:c r="D1584" s="14" t="s">
        <x:v>92</x:v>
      </x:c>
      <x:c r="E1584" s="15">
        <x:v>43721.4486238426</x:v>
      </x:c>
      <x:c r="F1584" t="s">
        <x:v>97</x:v>
      </x:c>
      <x:c r="G1584" s="6">
        <x:v>199.723276777298</x:v>
      </x:c>
      <x:c r="H1584" t="s">
        <x:v>98</x:v>
      </x:c>
      <x:c r="I1584" s="6">
        <x:v>15.9445437977383</x:v>
      </x:c>
      <x:c r="J1584" t="s">
        <x:v>93</x:v>
      </x:c>
      <x:c r="K1584" s="6">
        <x:v>989</x:v>
      </x:c>
      <x:c r="L1584" t="s">
        <x:v>94</x:v>
      </x:c>
      <x:c r="M1584" t="s">
        <x:v>96</x:v>
      </x:c>
      <x:c r="N1584" s="8">
        <x:v>35</x:v>
      </x:c>
      <x:c r="O1584" s="8">
        <x:v>1</x:v>
      </x:c>
      <x:c r="Q1584">
        <x:v>0</x:v>
      </x:c>
      <x:c r="R1584" s="6">
        <x:v>25.088</x:v>
      </x:c>
      <x:c r="S1584" s="8">
        <x:v>218680.012599286</x:v>
      </x:c>
      <x:c r="T1584" s="12">
        <x:v>339523.581090873</x:v>
      </x:c>
      <x:c r="U1584" s="12">
        <x:v>61.5128134149417</x:v>
      </x:c>
      <x:c r="V1584" s="12">
        <x:v>50.2</x:v>
      </x:c>
      <x:c r="W1584" s="12">
        <x:f>NA()</x:f>
      </x:c>
    </x:row>
    <x:row r="1585">
      <x:c r="A1585">
        <x:v>3636057</x:v>
      </x:c>
      <x:c r="B1585" s="1">
        <x:v>44543.5443233449</x:v>
      </x:c>
      <x:c r="C1585" s="6">
        <x:v>26.38754048</x:v>
      </x:c>
      <x:c r="D1585" s="14" t="s">
        <x:v>92</x:v>
      </x:c>
      <x:c r="E1585" s="15">
        <x:v>43721.4486238426</x:v>
      </x:c>
      <x:c r="F1585" t="s">
        <x:v>97</x:v>
      </x:c>
      <x:c r="G1585" s="6">
        <x:v>199.751206203496</x:v>
      </x:c>
      <x:c r="H1585" t="s">
        <x:v>98</x:v>
      </x:c>
      <x:c r="I1585" s="6">
        <x:v>15.9506908842727</x:v>
      </x:c>
      <x:c r="J1585" t="s">
        <x:v>93</x:v>
      </x:c>
      <x:c r="K1585" s="6">
        <x:v>989</x:v>
      </x:c>
      <x:c r="L1585" t="s">
        <x:v>94</x:v>
      </x:c>
      <x:c r="M1585" t="s">
        <x:v>96</x:v>
      </x:c>
      <x:c r="N1585" s="8">
        <x:v>35</x:v>
      </x:c>
      <x:c r="O1585" s="8">
        <x:v>1</x:v>
      </x:c>
      <x:c r="Q1585">
        <x:v>0</x:v>
      </x:c>
      <x:c r="R1585" s="6">
        <x:v>25.084</x:v>
      </x:c>
      <x:c r="S1585" s="8">
        <x:v>218683.069165664</x:v>
      </x:c>
      <x:c r="T1585" s="12">
        <x:v>339533.884710568</x:v>
      </x:c>
      <x:c r="U1585" s="12">
        <x:v>61.5128134149417</x:v>
      </x:c>
      <x:c r="V1585" s="12">
        <x:v>50.2</x:v>
      </x:c>
      <x:c r="W1585" s="12">
        <x:f>NA()</x:f>
      </x:c>
    </x:row>
    <x:row r="1586">
      <x:c r="A1586">
        <x:v>3636064</x:v>
      </x:c>
      <x:c r="B1586" s="1">
        <x:v>44543.5443345255</x:v>
      </x:c>
      <x:c r="C1586" s="6">
        <x:v>26.4036468883333</x:v>
      </x:c>
      <x:c r="D1586" s="14" t="s">
        <x:v>92</x:v>
      </x:c>
      <x:c r="E1586" s="15">
        <x:v>43721.4486238426</x:v>
      </x:c>
      <x:c r="F1586" t="s">
        <x:v>97</x:v>
      </x:c>
      <x:c r="G1586" s="6">
        <x:v>199.702568699378</x:v>
      </x:c>
      <x:c r="H1586" t="s">
        <x:v>98</x:v>
      </x:c>
      <x:c r="I1586" s="6">
        <x:v>15.9506908842727</x:v>
      </x:c>
      <x:c r="J1586" t="s">
        <x:v>93</x:v>
      </x:c>
      <x:c r="K1586" s="6">
        <x:v>989</x:v>
      </x:c>
      <x:c r="L1586" t="s">
        <x:v>94</x:v>
      </x:c>
      <x:c r="M1586" t="s">
        <x:v>96</x:v>
      </x:c>
      <x:c r="N1586" s="8">
        <x:v>35</x:v>
      </x:c>
      <x:c r="O1586" s="8">
        <x:v>1</x:v>
      </x:c>
      <x:c r="Q1586">
        <x:v>0</x:v>
      </x:c>
      <x:c r="R1586" s="6">
        <x:v>25.087</x:v>
      </x:c>
      <x:c r="S1586" s="8">
        <x:v>218678.179167138</x:v>
      </x:c>
      <x:c r="T1586" s="12">
        <x:v>339519.421873494</x:v>
      </x:c>
      <x:c r="U1586" s="12">
        <x:v>61.5128134149417</x:v>
      </x:c>
      <x:c r="V1586" s="12">
        <x:v>50.2</x:v>
      </x:c>
      <x:c r="W1586" s="12">
        <x:f>NA()</x:f>
      </x:c>
    </x:row>
    <x:row r="1587">
      <x:c r="A1587">
        <x:v>3636076</x:v>
      </x:c>
      <x:c r="B1587" s="1">
        <x:v>44543.544346331</x:v>
      </x:c>
      <x:c r="C1587" s="6">
        <x:v>26.4206184183333</x:v>
      </x:c>
      <x:c r="D1587" s="14" t="s">
        <x:v>92</x:v>
      </x:c>
      <x:c r="E1587" s="15">
        <x:v>43721.4486238426</x:v>
      </x:c>
      <x:c r="F1587" t="s">
        <x:v>97</x:v>
      </x:c>
      <x:c r="G1587" s="6">
        <x:v>199.723276777298</x:v>
      </x:c>
      <x:c r="H1587" t="s">
        <x:v>98</x:v>
      </x:c>
      <x:c r="I1587" s="6">
        <x:v>15.9445437977383</x:v>
      </x:c>
      <x:c r="J1587" t="s">
        <x:v>93</x:v>
      </x:c>
      <x:c r="K1587" s="6">
        <x:v>989</x:v>
      </x:c>
      <x:c r="L1587" t="s">
        <x:v>94</x:v>
      </x:c>
      <x:c r="M1587" t="s">
        <x:v>96</x:v>
      </x:c>
      <x:c r="N1587" s="8">
        <x:v>35</x:v>
      </x:c>
      <x:c r="O1587" s="8">
        <x:v>1</x:v>
      </x:c>
      <x:c r="Q1587">
        <x:v>0</x:v>
      </x:c>
      <x:c r="R1587" s="6">
        <x:v>25.088</x:v>
      </x:c>
      <x:c r="S1587" s="8">
        <x:v>218682.599470724</x:v>
      </x:c>
      <x:c r="T1587" s="12">
        <x:v>339527.882761837</x:v>
      </x:c>
      <x:c r="U1587" s="12">
        <x:v>61.5128134149417</x:v>
      </x:c>
      <x:c r="V1587" s="12">
        <x:v>50.2</x:v>
      </x:c>
      <x:c r="W1587" s="12">
        <x:f>NA()</x:f>
      </x:c>
    </x:row>
    <x:row r="1588">
      <x:c r="A1588">
        <x:v>3636084</x:v>
      </x:c>
      <x:c r="B1588" s="1">
        <x:v>44543.5443581018</x:v>
      </x:c>
      <x:c r="C1588" s="6">
        <x:v>26.4375742066667</x:v>
      </x:c>
      <x:c r="D1588" s="14" t="s">
        <x:v>92</x:v>
      </x:c>
      <x:c r="E1588" s="15">
        <x:v>43721.4486238426</x:v>
      </x:c>
      <x:c r="F1588" t="s">
        <x:v>97</x:v>
      </x:c>
      <x:c r="G1588" s="6">
        <x:v>199.808854242363</x:v>
      </x:c>
      <x:c r="H1588" t="s">
        <x:v>98</x:v>
      </x:c>
      <x:c r="I1588" s="6">
        <x:v>15.9383967224235</x:v>
      </x:c>
      <x:c r="J1588" t="s">
        <x:v>93</x:v>
      </x:c>
      <x:c r="K1588" s="6">
        <x:v>989</x:v>
      </x:c>
      <x:c r="L1588" t="s">
        <x:v>94</x:v>
      </x:c>
      <x:c r="M1588" t="s">
        <x:v>96</x:v>
      </x:c>
      <x:c r="N1588" s="8">
        <x:v>35</x:v>
      </x:c>
      <x:c r="O1588" s="8">
        <x:v>1</x:v>
      </x:c>
      <x:c r="Q1588">
        <x:v>0</x:v>
      </x:c>
      <x:c r="R1588" s="6">
        <x:v>25.085</x:v>
      </x:c>
      <x:c r="S1588" s="8">
        <x:v>218675.825061102</x:v>
      </x:c>
      <x:c r="T1588" s="12">
        <x:v>339523.049212597</x:v>
      </x:c>
      <x:c r="U1588" s="12">
        <x:v>61.5128134149417</x:v>
      </x:c>
      <x:c r="V1588" s="12">
        <x:v>50.2</x:v>
      </x:c>
      <x:c r="W1588" s="12">
        <x:f>NA()</x:f>
      </x:c>
    </x:row>
    <x:row r="1589">
      <x:c r="A1589">
        <x:v>3636089</x:v>
      </x:c>
      <x:c r="B1589" s="1">
        <x:v>44543.544369294</x:v>
      </x:c>
      <x:c r="C1589" s="6">
        <x:v>26.453680235</x:v>
      </x:c>
      <x:c r="D1589" s="14" t="s">
        <x:v>92</x:v>
      </x:c>
      <x:c r="E1589" s="15">
        <x:v>43721.4486238426</x:v>
      </x:c>
      <x:c r="F1589" t="s">
        <x:v>97</x:v>
      </x:c>
      <x:c r="G1589" s="6">
        <x:v>199.771918502412</x:v>
      </x:c>
      <x:c r="H1589" t="s">
        <x:v>98</x:v>
      </x:c>
      <x:c r="I1589" s="6">
        <x:v>15.9445437977383</x:v>
      </x:c>
      <x:c r="J1589" t="s">
        <x:v>93</x:v>
      </x:c>
      <x:c r="K1589" s="6">
        <x:v>989</x:v>
      </x:c>
      <x:c r="L1589" t="s">
        <x:v>94</x:v>
      </x:c>
      <x:c r="M1589" t="s">
        <x:v>96</x:v>
      </x:c>
      <x:c r="N1589" s="8">
        <x:v>35</x:v>
      </x:c>
      <x:c r="O1589" s="8">
        <x:v>1</x:v>
      </x:c>
      <x:c r="Q1589">
        <x:v>0</x:v>
      </x:c>
      <x:c r="R1589" s="6">
        <x:v>25.085</x:v>
      </x:c>
      <x:c r="S1589" s="8">
        <x:v>218677.490268793</x:v>
      </x:c>
      <x:c r="T1589" s="12">
        <x:v>339527.391963645</x:v>
      </x:c>
      <x:c r="U1589" s="12">
        <x:v>61.5128134149417</x:v>
      </x:c>
      <x:c r="V1589" s="12">
        <x:v>50.2</x:v>
      </x:c>
      <x:c r="W1589" s="12">
        <x:f>NA()</x:f>
      </x:c>
    </x:row>
    <x:row r="1590">
      <x:c r="A1590">
        <x:v>3636100</x:v>
      </x:c>
      <x:c r="B1590" s="1">
        <x:v>44543.5443810532</x:v>
      </x:c>
      <x:c r="C1590" s="6">
        <x:v>26.470635045</x:v>
      </x:c>
      <x:c r="D1590" s="14" t="s">
        <x:v>92</x:v>
      </x:c>
      <x:c r="E1590" s="15">
        <x:v>43721.4486238426</x:v>
      </x:c>
      <x:c r="F1590" t="s">
        <x:v>97</x:v>
      </x:c>
      <x:c r="G1590" s="6">
        <x:v>199.771918502412</x:v>
      </x:c>
      <x:c r="H1590" t="s">
        <x:v>98</x:v>
      </x:c>
      <x:c r="I1590" s="6">
        <x:v>15.9445437977383</x:v>
      </x:c>
      <x:c r="J1590" t="s">
        <x:v>93</x:v>
      </x:c>
      <x:c r="K1590" s="6">
        <x:v>989</x:v>
      </x:c>
      <x:c r="L1590" t="s">
        <x:v>94</x:v>
      </x:c>
      <x:c r="M1590" t="s">
        <x:v>96</x:v>
      </x:c>
      <x:c r="N1590" s="8">
        <x:v>35</x:v>
      </x:c>
      <x:c r="O1590" s="8">
        <x:v>1</x:v>
      </x:c>
      <x:c r="Q1590">
        <x:v>0</x:v>
      </x:c>
      <x:c r="R1590" s="6">
        <x:v>25.085</x:v>
      </x:c>
      <x:c r="S1590" s="8">
        <x:v>218667.555592038</x:v>
      </x:c>
      <x:c r="T1590" s="12">
        <x:v>339525.071973989</x:v>
      </x:c>
      <x:c r="U1590" s="12">
        <x:v>61.5128134149417</x:v>
      </x:c>
      <x:c r="V1590" s="12">
        <x:v>50.2</x:v>
      </x:c>
      <x:c r="W1590" s="12">
        <x:f>NA()</x:f>
      </x:c>
    </x:row>
    <x:row r="1591">
      <x:c r="A1591">
        <x:v>3636113</x:v>
      </x:c>
      <x:c r="B1591" s="1">
        <x:v>44543.5443928241</x:v>
      </x:c>
      <x:c r="C1591" s="6">
        <x:v>26.4875904883333</x:v>
      </x:c>
      <x:c r="D1591" s="14" t="s">
        <x:v>92</x:v>
      </x:c>
      <x:c r="E1591" s="15">
        <x:v>43721.4486238426</x:v>
      </x:c>
      <x:c r="F1591" t="s">
        <x:v>97</x:v>
      </x:c>
      <x:c r="G1591" s="6">
        <x:v>199.702568699378</x:v>
      </x:c>
      <x:c r="H1591" t="s">
        <x:v>98</x:v>
      </x:c>
      <x:c r="I1591" s="6">
        <x:v>15.9506908842727</x:v>
      </x:c>
      <x:c r="J1591" t="s">
        <x:v>93</x:v>
      </x:c>
      <x:c r="K1591" s="6">
        <x:v>989</x:v>
      </x:c>
      <x:c r="L1591" t="s">
        <x:v>94</x:v>
      </x:c>
      <x:c r="M1591" t="s">
        <x:v>96</x:v>
      </x:c>
      <x:c r="N1591" s="8">
        <x:v>35</x:v>
      </x:c>
      <x:c r="O1591" s="8">
        <x:v>1</x:v>
      </x:c>
      <x:c r="Q1591">
        <x:v>0</x:v>
      </x:c>
      <x:c r="R1591" s="6">
        <x:v>25.087</x:v>
      </x:c>
      <x:c r="S1591" s="8">
        <x:v>218675.434872062</x:v>
      </x:c>
      <x:c r="T1591" s="12">
        <x:v>339520.167154676</x:v>
      </x:c>
      <x:c r="U1591" s="12">
        <x:v>61.5128134149417</x:v>
      </x:c>
      <x:c r="V1591" s="12">
        <x:v>50.2</x:v>
      </x:c>
      <x:c r="W1591" s="12">
        <x:f>NA()</x:f>
      </x:c>
    </x:row>
    <x:row r="1592">
      <x:c r="A1592">
        <x:v>3636122</x:v>
      </x:c>
      <x:c r="B1592" s="1">
        <x:v>44543.5444040162</x:v>
      </x:c>
      <x:c r="C1592" s="6">
        <x:v>26.503697575</x:v>
      </x:c>
      <x:c r="D1592" s="14" t="s">
        <x:v>92</x:v>
      </x:c>
      <x:c r="E1592" s="15">
        <x:v>43721.4486238426</x:v>
      </x:c>
      <x:c r="F1592" t="s">
        <x:v>97</x:v>
      </x:c>
      <x:c r="G1592" s="6">
        <x:v>199.649451229976</x:v>
      </x:c>
      <x:c r="H1592" t="s">
        <x:v>98</x:v>
      </x:c>
      <x:c r="I1592" s="6">
        <x:v>15.9568379820271</x:v>
      </x:c>
      <x:c r="J1592" t="s">
        <x:v>93</x:v>
      </x:c>
      <x:c r="K1592" s="6">
        <x:v>989</x:v>
      </x:c>
      <x:c r="L1592" t="s">
        <x:v>94</x:v>
      </x:c>
      <x:c r="M1592" t="s">
        <x:v>96</x:v>
      </x:c>
      <x:c r="N1592" s="8">
        <x:v>35</x:v>
      </x:c>
      <x:c r="O1592" s="8">
        <x:v>1</x:v>
      </x:c>
      <x:c r="Q1592">
        <x:v>0</x:v>
      </x:c>
      <x:c r="R1592" s="6">
        <x:v>25.088</x:v>
      </x:c>
      <x:c r="S1592" s="8">
        <x:v>218659.892451903</x:v>
      </x:c>
      <x:c r="T1592" s="12">
        <x:v>339511.290223451</x:v>
      </x:c>
      <x:c r="U1592" s="12">
        <x:v>61.5128134149417</x:v>
      </x:c>
      <x:c r="V1592" s="12">
        <x:v>50.2</x:v>
      </x:c>
      <x:c r="W1592" s="12">
        <x:f>NA()</x:f>
      </x:c>
    </x:row>
    <x:row r="1593">
      <x:c r="A1593">
        <x:v>3636129</x:v>
      </x:c>
      <x:c r="B1593" s="1">
        <x:v>44543.5444157755</x:v>
      </x:c>
      <x:c r="C1593" s="6">
        <x:v>26.5206523466667</x:v>
      </x:c>
      <x:c r="D1593" s="14" t="s">
        <x:v>92</x:v>
      </x:c>
      <x:c r="E1593" s="15">
        <x:v>43721.4486238426</x:v>
      </x:c>
      <x:c r="F1593" t="s">
        <x:v>97</x:v>
      </x:c>
      <x:c r="G1593" s="6">
        <x:v>199.771918502412</x:v>
      </x:c>
      <x:c r="H1593" t="s">
        <x:v>98</x:v>
      </x:c>
      <x:c r="I1593" s="6">
        <x:v>15.9445437977383</x:v>
      </x:c>
      <x:c r="J1593" t="s">
        <x:v>93</x:v>
      </x:c>
      <x:c r="K1593" s="6">
        <x:v>989</x:v>
      </x:c>
      <x:c r="L1593" t="s">
        <x:v>94</x:v>
      </x:c>
      <x:c r="M1593" t="s">
        <x:v>96</x:v>
      </x:c>
      <x:c r="N1593" s="8">
        <x:v>35</x:v>
      </x:c>
      <x:c r="O1593" s="8">
        <x:v>1</x:v>
      </x:c>
      <x:c r="Q1593">
        <x:v>0</x:v>
      </x:c>
      <x:c r="R1593" s="6">
        <x:v>25.085</x:v>
      </x:c>
      <x:c r="S1593" s="8">
        <x:v>218665.108079782</x:v>
      </x:c>
      <x:c r="T1593" s="12">
        <x:v>339525.518294278</x:v>
      </x:c>
      <x:c r="U1593" s="12">
        <x:v>61.5128134149417</x:v>
      </x:c>
      <x:c r="V1593" s="12">
        <x:v>50.2</x:v>
      </x:c>
      <x:c r="W1593" s="12">
        <x:f>NA()</x:f>
      </x:c>
    </x:row>
    <x:row r="1594">
      <x:c r="A1594">
        <x:v>3636139</x:v>
      </x:c>
      <x:c r="B1594" s="1">
        <x:v>44543.5444275463</x:v>
      </x:c>
      <x:c r="C1594" s="6">
        <x:v>26.5376071766667</x:v>
      </x:c>
      <x:c r="D1594" s="14" t="s">
        <x:v>92</x:v>
      </x:c>
      <x:c r="E1594" s="15">
        <x:v>43721.4486238426</x:v>
      </x:c>
      <x:c r="F1594" t="s">
        <x:v>97</x:v>
      </x:c>
      <x:c r="G1594" s="6">
        <x:v>199.771918502412</x:v>
      </x:c>
      <x:c r="H1594" t="s">
        <x:v>98</x:v>
      </x:c>
      <x:c r="I1594" s="6">
        <x:v>15.9445437977383</x:v>
      </x:c>
      <x:c r="J1594" t="s">
        <x:v>93</x:v>
      </x:c>
      <x:c r="K1594" s="6">
        <x:v>989</x:v>
      </x:c>
      <x:c r="L1594" t="s">
        <x:v>94</x:v>
      </x:c>
      <x:c r="M1594" t="s">
        <x:v>96</x:v>
      </x:c>
      <x:c r="N1594" s="8">
        <x:v>35</x:v>
      </x:c>
      <x:c r="O1594" s="8">
        <x:v>1</x:v>
      </x:c>
      <x:c r="Q1594">
        <x:v>0</x:v>
      </x:c>
      <x:c r="R1594" s="6">
        <x:v>25.085</x:v>
      </x:c>
      <x:c r="S1594" s="8">
        <x:v>218661.997506734</x:v>
      </x:c>
      <x:c r="T1594" s="12">
        <x:v>339528.32977272</x:v>
      </x:c>
      <x:c r="U1594" s="12">
        <x:v>61.5128134149417</x:v>
      </x:c>
      <x:c r="V1594" s="12">
        <x:v>50.2</x:v>
      </x:c>
      <x:c r="W1594" s="12">
        <x:f>NA()</x:f>
      </x:c>
    </x:row>
    <x:row r="1595">
      <x:c r="A1595">
        <x:v>3636148</x:v>
      </x:c>
      <x:c r="B1595" s="1">
        <x:v>44543.5444387384</x:v>
      </x:c>
      <x:c r="C1595" s="6">
        <x:v>26.5537142483333</x:v>
      </x:c>
      <x:c r="D1595" s="14" t="s">
        <x:v>92</x:v>
      </x:c>
      <x:c r="E1595" s="15">
        <x:v>43721.4486238426</x:v>
      </x:c>
      <x:c r="F1595" t="s">
        <x:v>97</x:v>
      </x:c>
      <x:c r="G1595" s="6">
        <x:v>199.734992142328</x:v>
      </x:c>
      <x:c r="H1595" t="s">
        <x:v>98</x:v>
      </x:c>
      <x:c r="I1595" s="6">
        <x:v>15.9506908842727</x:v>
      </x:c>
      <x:c r="J1595" t="s">
        <x:v>93</x:v>
      </x:c>
      <x:c r="K1595" s="6">
        <x:v>989</x:v>
      </x:c>
      <x:c r="L1595" t="s">
        <x:v>94</x:v>
      </x:c>
      <x:c r="M1595" t="s">
        <x:v>96</x:v>
      </x:c>
      <x:c r="N1595" s="8">
        <x:v>35</x:v>
      </x:c>
      <x:c r="O1595" s="8">
        <x:v>1</x:v>
      </x:c>
      <x:c r="Q1595">
        <x:v>0</x:v>
      </x:c>
      <x:c r="R1595" s="6">
        <x:v>25.085</x:v>
      </x:c>
      <x:c r="S1595" s="8">
        <x:v>218662.571858936</x:v>
      </x:c>
      <x:c r="T1595" s="12">
        <x:v>339518.816808173</x:v>
      </x:c>
      <x:c r="U1595" s="12">
        <x:v>61.5128134149417</x:v>
      </x:c>
      <x:c r="V1595" s="12">
        <x:v>50.2</x:v>
      </x:c>
      <x:c r="W1595" s="12">
        <x:f>NA()</x:f>
      </x:c>
    </x:row>
    <x:row r="1596">
      <x:c r="A1596">
        <x:v>3636156</x:v>
      </x:c>
      <x:c r="B1596" s="1">
        <x:v>44543.544450544</x:v>
      </x:c>
      <x:c r="C1596" s="6">
        <x:v>26.57066845</x:v>
      </x:c>
      <x:c r="D1596" s="14" t="s">
        <x:v>92</x:v>
      </x:c>
      <x:c r="E1596" s="15">
        <x:v>43721.4486238426</x:v>
      </x:c>
      <x:c r="F1596" t="s">
        <x:v>97</x:v>
      </x:c>
      <x:c r="G1596" s="6">
        <x:v>199.702568699378</x:v>
      </x:c>
      <x:c r="H1596" t="s">
        <x:v>98</x:v>
      </x:c>
      <x:c r="I1596" s="6">
        <x:v>15.9506908842727</x:v>
      </x:c>
      <x:c r="J1596" t="s">
        <x:v>93</x:v>
      </x:c>
      <x:c r="K1596" s="6">
        <x:v>989</x:v>
      </x:c>
      <x:c r="L1596" t="s">
        <x:v>94</x:v>
      </x:c>
      <x:c r="M1596" t="s">
        <x:v>96</x:v>
      </x:c>
      <x:c r="N1596" s="8">
        <x:v>35</x:v>
      </x:c>
      <x:c r="O1596" s="8">
        <x:v>1</x:v>
      </x:c>
      <x:c r="Q1596">
        <x:v>0</x:v>
      </x:c>
      <x:c r="R1596" s="6">
        <x:v>25.087</x:v>
      </x:c>
      <x:c r="S1596" s="8">
        <x:v>218664.957566469</x:v>
      </x:c>
      <x:c r="T1596" s="12">
        <x:v>339512.017697789</x:v>
      </x:c>
      <x:c r="U1596" s="12">
        <x:v>61.5128134149417</x:v>
      </x:c>
      <x:c r="V1596" s="12">
        <x:v>50.2</x:v>
      </x:c>
      <x:c r="W1596" s="12">
        <x:f>NA()</x:f>
      </x:c>
    </x:row>
    <x:row r="1597">
      <x:c r="A1597">
        <x:v>3636161</x:v>
      </x:c>
      <x:c r="B1597" s="1">
        <x:v>44543.5444623032</x:v>
      </x:c>
      <x:c r="C1597" s="6">
        <x:v>26.5876239633333</x:v>
      </x:c>
      <x:c r="D1597" s="14" t="s">
        <x:v>92</x:v>
      </x:c>
      <x:c r="E1597" s="15">
        <x:v>43721.4486238426</x:v>
      </x:c>
      <x:c r="F1597" t="s">
        <x:v>97</x:v>
      </x:c>
      <x:c r="G1597" s="6">
        <x:v>199.751206203496</x:v>
      </x:c>
      <x:c r="H1597" t="s">
        <x:v>98</x:v>
      </x:c>
      <x:c r="I1597" s="6">
        <x:v>15.9506908842727</x:v>
      </x:c>
      <x:c r="J1597" t="s">
        <x:v>93</x:v>
      </x:c>
      <x:c r="K1597" s="6">
        <x:v>989</x:v>
      </x:c>
      <x:c r="L1597" t="s">
        <x:v>94</x:v>
      </x:c>
      <x:c r="M1597" t="s">
        <x:v>96</x:v>
      </x:c>
      <x:c r="N1597" s="8">
        <x:v>35</x:v>
      </x:c>
      <x:c r="O1597" s="8">
        <x:v>1</x:v>
      </x:c>
      <x:c r="Q1597">
        <x:v>0</x:v>
      </x:c>
      <x:c r="R1597" s="6">
        <x:v>25.084</x:v>
      </x:c>
      <x:c r="S1597" s="8">
        <x:v>218667.589734386</x:v>
      </x:c>
      <x:c r="T1597" s="12">
        <x:v>339528.936787774</x:v>
      </x:c>
      <x:c r="U1597" s="12">
        <x:v>61.5128134149417</x:v>
      </x:c>
      <x:c r="V1597" s="12">
        <x:v>50.2</x:v>
      </x:c>
      <x:c r="W1597" s="12">
        <x:f>NA()</x:f>
      </x:c>
    </x:row>
    <x:row r="1598">
      <x:c r="A1598">
        <x:v>3636176</x:v>
      </x:c>
      <x:c r="B1598" s="1">
        <x:v>44543.5444734954</x:v>
      </x:c>
      <x:c r="C1598" s="6">
        <x:v>26.6037309883333</x:v>
      </x:c>
      <x:c r="D1598" s="14" t="s">
        <x:v>92</x:v>
      </x:c>
      <x:c r="E1598" s="15">
        <x:v>43721.4486238426</x:v>
      </x:c>
      <x:c r="F1598" t="s">
        <x:v>97</x:v>
      </x:c>
      <x:c r="G1598" s="6">
        <x:v>199.718779641027</x:v>
      </x:c>
      <x:c r="H1598" t="s">
        <x:v>98</x:v>
      </x:c>
      <x:c r="I1598" s="6">
        <x:v>15.9506908842727</x:v>
      </x:c>
      <x:c r="J1598" t="s">
        <x:v>93</x:v>
      </x:c>
      <x:c r="K1598" s="6">
        <x:v>989</x:v>
      </x:c>
      <x:c r="L1598" t="s">
        <x:v>94</x:v>
      </x:c>
      <x:c r="M1598" t="s">
        <x:v>96</x:v>
      </x:c>
      <x:c r="N1598" s="8">
        <x:v>35</x:v>
      </x:c>
      <x:c r="O1598" s="8">
        <x:v>1</x:v>
      </x:c>
      <x:c r="Q1598">
        <x:v>0</x:v>
      </x:c>
      <x:c r="R1598" s="6">
        <x:v>25.086</x:v>
      </x:c>
      <x:c r="S1598" s="8">
        <x:v>218650.035936752</x:v>
      </x:c>
      <x:c r="T1598" s="12">
        <x:v>339510.256424138</x:v>
      </x:c>
      <x:c r="U1598" s="12">
        <x:v>61.5128134149417</x:v>
      </x:c>
      <x:c r="V1598" s="12">
        <x:v>50.2</x:v>
      </x:c>
      <x:c r="W1598" s="12">
        <x:f>NA()</x:f>
      </x:c>
    </x:row>
    <x:row r="1599">
      <x:c r="A1599">
        <x:v>3636179</x:v>
      </x:c>
      <x:c r="B1599" s="1">
        <x:v>44543.5444852662</x:v>
      </x:c>
      <x:c r="C1599" s="6">
        <x:v>26.620685785</x:v>
      </x:c>
      <x:c r="D1599" s="14" t="s">
        <x:v>92</x:v>
      </x:c>
      <x:c r="E1599" s="15">
        <x:v>43721.4486238426</x:v>
      </x:c>
      <x:c r="F1599" t="s">
        <x:v>97</x:v>
      </x:c>
      <x:c r="G1599" s="6">
        <x:v>199.776418930735</x:v>
      </x:c>
      <x:c r="H1599" t="s">
        <x:v>98</x:v>
      </x:c>
      <x:c r="I1599" s="6">
        <x:v>15.9383967224235</x:v>
      </x:c>
      <x:c r="J1599" t="s">
        <x:v>93</x:v>
      </x:c>
      <x:c r="K1599" s="6">
        <x:v>989</x:v>
      </x:c>
      <x:c r="L1599" t="s">
        <x:v>94</x:v>
      </x:c>
      <x:c r="M1599" t="s">
        <x:v>96</x:v>
      </x:c>
      <x:c r="N1599" s="8">
        <x:v>35</x:v>
      </x:c>
      <x:c r="O1599" s="8">
        <x:v>1</x:v>
      </x:c>
      <x:c r="Q1599">
        <x:v>0</x:v>
      </x:c>
      <x:c r="R1599" s="6">
        <x:v>25.087</x:v>
      </x:c>
      <x:c r="S1599" s="8">
        <x:v>218655.164323337</x:v>
      </x:c>
      <x:c r="T1599" s="12">
        <x:v>339516.443788605</x:v>
      </x:c>
      <x:c r="U1599" s="12">
        <x:v>61.5128134149417</x:v>
      </x:c>
      <x:c r="V1599" s="12">
        <x:v>50.2</x:v>
      </x:c>
      <x:c r="W1599" s="12">
        <x:f>NA()</x:f>
      </x:c>
    </x:row>
    <x:row r="1600">
      <x:c r="A1600">
        <x:v>3636190</x:v>
      </x:c>
      <x:c r="B1600" s="1">
        <x:v>44543.5444970255</x:v>
      </x:c>
      <x:c r="C1600" s="6">
        <x:v>26.6376572266667</x:v>
      </x:c>
      <x:c r="D1600" s="14" t="s">
        <x:v>92</x:v>
      </x:c>
      <x:c r="E1600" s="15">
        <x:v>43721.4486238426</x:v>
      </x:c>
      <x:c r="F1600" t="s">
        <x:v>97</x:v>
      </x:c>
      <x:c r="G1600" s="6">
        <x:v>199.751206203496</x:v>
      </x:c>
      <x:c r="H1600" t="s">
        <x:v>98</x:v>
      </x:c>
      <x:c r="I1600" s="6">
        <x:v>15.9506908842727</x:v>
      </x:c>
      <x:c r="J1600" t="s">
        <x:v>93</x:v>
      </x:c>
      <x:c r="K1600" s="6">
        <x:v>989</x:v>
      </x:c>
      <x:c r="L1600" t="s">
        <x:v>94</x:v>
      </x:c>
      <x:c r="M1600" t="s">
        <x:v>96</x:v>
      </x:c>
      <x:c r="N1600" s="8">
        <x:v>35</x:v>
      </x:c>
      <x:c r="O1600" s="8">
        <x:v>1</x:v>
      </x:c>
      <x:c r="Q1600">
        <x:v>0</x:v>
      </x:c>
      <x:c r="R1600" s="6">
        <x:v>25.084</x:v>
      </x:c>
      <x:c r="S1600" s="8">
        <x:v>218660.976768135</x:v>
      </x:c>
      <x:c r="T1600" s="12">
        <x:v>339518.251894544</x:v>
      </x:c>
      <x:c r="U1600" s="12">
        <x:v>61.5128134149417</x:v>
      </x:c>
      <x:c r="V1600" s="12">
        <x:v>50.2</x:v>
      </x:c>
      <x:c r="W1600" s="12">
        <x:f>NA()</x:f>
      </x:c>
    </x:row>
    <x:row r="1601">
      <x:c r="A1601">
        <x:v>3636197</x:v>
      </x:c>
      <x:c r="B1601" s="1">
        <x:v>44543.5445082176</x:v>
      </x:c>
      <x:c r="C1601" s="6">
        <x:v>26.6537636816667</x:v>
      </x:c>
      <x:c r="D1601" s="14" t="s">
        <x:v>92</x:v>
      </x:c>
      <x:c r="E1601" s="15">
        <x:v>43721.4486238426</x:v>
      </x:c>
      <x:c r="F1601" t="s">
        <x:v>97</x:v>
      </x:c>
      <x:c r="G1601" s="6">
        <x:v>199.825074238725</x:v>
      </x:c>
      <x:c r="H1601" t="s">
        <x:v>98</x:v>
      </x:c>
      <x:c r="I1601" s="6">
        <x:v>15.9383967224235</x:v>
      </x:c>
      <x:c r="J1601" t="s">
        <x:v>93</x:v>
      </x:c>
      <x:c r="K1601" s="6">
        <x:v>989</x:v>
      </x:c>
      <x:c r="L1601" t="s">
        <x:v>94</x:v>
      </x:c>
      <x:c r="M1601" t="s">
        <x:v>96</x:v>
      </x:c>
      <x:c r="N1601" s="8">
        <x:v>35</x:v>
      </x:c>
      <x:c r="O1601" s="8">
        <x:v>1</x:v>
      </x:c>
      <x:c r="Q1601">
        <x:v>0</x:v>
      </x:c>
      <x:c r="R1601" s="6">
        <x:v>25.084</x:v>
      </x:c>
      <x:c r="S1601" s="8">
        <x:v>218650.686212884</x:v>
      </x:c>
      <x:c r="T1601" s="12">
        <x:v>339524.072361937</x:v>
      </x:c>
      <x:c r="U1601" s="12">
        <x:v>61.5128134149417</x:v>
      </x:c>
      <x:c r="V1601" s="12">
        <x:v>50.2</x:v>
      </x:c>
      <x:c r="W1601" s="12">
        <x:f>NA()</x:f>
      </x:c>
    </x:row>
    <x:row r="1602">
      <x:c r="A1602">
        <x:v>3636208</x:v>
      </x:c>
      <x:c r="B1602" s="1">
        <x:v>44543.5445199884</x:v>
      </x:c>
      <x:c r="C1602" s="6">
        <x:v>26.6707191233333</x:v>
      </x:c>
      <x:c r="D1602" s="14" t="s">
        <x:v>92</x:v>
      </x:c>
      <x:c r="E1602" s="15">
        <x:v>43721.4486238426</x:v>
      </x:c>
      <x:c r="F1602" t="s">
        <x:v>97</x:v>
      </x:c>
      <x:c r="G1602" s="6">
        <x:v>199.808854242363</x:v>
      </x:c>
      <x:c r="H1602" t="s">
        <x:v>98</x:v>
      </x:c>
      <x:c r="I1602" s="6">
        <x:v>15.9383967224235</x:v>
      </x:c>
      <x:c r="J1602" t="s">
        <x:v>93</x:v>
      </x:c>
      <x:c r="K1602" s="6">
        <x:v>989</x:v>
      </x:c>
      <x:c r="L1602" t="s">
        <x:v>94</x:v>
      </x:c>
      <x:c r="M1602" t="s">
        <x:v>96</x:v>
      </x:c>
      <x:c r="N1602" s="8">
        <x:v>35</x:v>
      </x:c>
      <x:c r="O1602" s="8">
        <x:v>1</x:v>
      </x:c>
      <x:c r="Q1602">
        <x:v>0</x:v>
      </x:c>
      <x:c r="R1602" s="6">
        <x:v>25.085</x:v>
      </x:c>
      <x:c r="S1602" s="8">
        <x:v>218663.630770222</x:v>
      </x:c>
      <x:c r="T1602" s="12">
        <x:v>339516.979418045</x:v>
      </x:c>
      <x:c r="U1602" s="12">
        <x:v>61.5128134149417</x:v>
      </x:c>
      <x:c r="V1602" s="12">
        <x:v>50.2</x:v>
      </x:c>
      <x:c r="W1602" s="12">
        <x:f>NA()</x:f>
      </x:c>
    </x:row>
    <x:row r="1603">
      <x:c r="A1603">
        <x:v>3636216</x:v>
      </x:c>
      <x:c r="B1603" s="1">
        <x:v>44543.544531794</x:v>
      </x:c>
      <x:c r="C1603" s="6">
        <x:v>26.687673355</x:v>
      </x:c>
      <x:c r="D1603" s="14" t="s">
        <x:v>92</x:v>
      </x:c>
      <x:c r="E1603" s="15">
        <x:v>43721.4486238426</x:v>
      </x:c>
      <x:c r="F1603" t="s">
        <x:v>97</x:v>
      </x:c>
      <x:c r="G1603" s="6">
        <x:v>199.760203615043</x:v>
      </x:c>
      <x:c r="H1603" t="s">
        <x:v>98</x:v>
      </x:c>
      <x:c r="I1603" s="6">
        <x:v>15.9383967224235</x:v>
      </x:c>
      <x:c r="J1603" t="s">
        <x:v>93</x:v>
      </x:c>
      <x:c r="K1603" s="6">
        <x:v>989</x:v>
      </x:c>
      <x:c r="L1603" t="s">
        <x:v>94</x:v>
      </x:c>
      <x:c r="M1603" t="s">
        <x:v>96</x:v>
      </x:c>
      <x:c r="N1603" s="8">
        <x:v>35</x:v>
      </x:c>
      <x:c r="O1603" s="8">
        <x:v>1</x:v>
      </x:c>
      <x:c r="Q1603">
        <x:v>0</x:v>
      </x:c>
      <x:c r="R1603" s="6">
        <x:v>25.088</x:v>
      </x:c>
      <x:c r="S1603" s="8">
        <x:v>218654.454296085</x:v>
      </x:c>
      <x:c r="T1603" s="12">
        <x:v>339522.781426042</x:v>
      </x:c>
      <x:c r="U1603" s="12">
        <x:v>61.5128134149417</x:v>
      </x:c>
      <x:c r="V1603" s="12">
        <x:v>50.2</x:v>
      </x:c>
      <x:c r="W1603" s="12">
        <x:f>NA()</x:f>
      </x:c>
    </x:row>
    <x:row r="1604">
      <x:c r="A1604">
        <x:v>3636224</x:v>
      </x:c>
      <x:c r="B1604" s="1">
        <x:v>44543.5445429745</x:v>
      </x:c>
      <x:c r="C1604" s="6">
        <x:v>26.703781035</x:v>
      </x:c>
      <x:c r="D1604" s="14" t="s">
        <x:v>92</x:v>
      </x:c>
      <x:c r="E1604" s="15">
        <x:v>43721.4486238426</x:v>
      </x:c>
      <x:c r="F1604" t="s">
        <x:v>97</x:v>
      </x:c>
      <x:c r="G1604" s="6">
        <x:v>199.792635806437</x:v>
      </x:c>
      <x:c r="H1604" t="s">
        <x:v>98</x:v>
      </x:c>
      <x:c r="I1604" s="6">
        <x:v>15.9383967224235</x:v>
      </x:c>
      <x:c r="J1604" t="s">
        <x:v>93</x:v>
      </x:c>
      <x:c r="K1604" s="6">
        <x:v>989</x:v>
      </x:c>
      <x:c r="L1604" t="s">
        <x:v>94</x:v>
      </x:c>
      <x:c r="M1604" t="s">
        <x:v>96</x:v>
      </x:c>
      <x:c r="N1604" s="8">
        <x:v>35</x:v>
      </x:c>
      <x:c r="O1604" s="8">
        <x:v>1</x:v>
      </x:c>
      <x:c r="Q1604">
        <x:v>0</x:v>
      </x:c>
      <x:c r="R1604" s="6">
        <x:v>25.086</x:v>
      </x:c>
      <x:c r="S1604" s="8">
        <x:v>218643.61827987</x:v>
      </x:c>
      <x:c r="T1604" s="12">
        <x:v>339502.761228391</x:v>
      </x:c>
      <x:c r="U1604" s="12">
        <x:v>61.5128134149417</x:v>
      </x:c>
      <x:c r="V1604" s="12">
        <x:v>50.2</x:v>
      </x:c>
      <x:c r="W1604" s="12">
        <x:f>NA()</x:f>
      </x:c>
    </x:row>
    <x:row r="1605">
      <x:c r="A1605">
        <x:v>3636235</x:v>
      </x:c>
      <x:c r="B1605" s="1">
        <x:v>44543.5445547454</x:v>
      </x:c>
      <x:c r="C1605" s="6">
        <x:v>26.7207352383333</x:v>
      </x:c>
      <x:c r="D1605" s="14" t="s">
        <x:v>92</x:v>
      </x:c>
      <x:c r="E1605" s="15">
        <x:v>43721.4486238426</x:v>
      </x:c>
      <x:c r="F1605" t="s">
        <x:v>97</x:v>
      </x:c>
      <x:c r="G1605" s="6">
        <x:v>199.739489125873</x:v>
      </x:c>
      <x:c r="H1605" t="s">
        <x:v>98</x:v>
      </x:c>
      <x:c r="I1605" s="6">
        <x:v>15.9445437977383</x:v>
      </x:c>
      <x:c r="J1605" t="s">
        <x:v>93</x:v>
      </x:c>
      <x:c r="K1605" s="6">
        <x:v>989</x:v>
      </x:c>
      <x:c r="L1605" t="s">
        <x:v>94</x:v>
      </x:c>
      <x:c r="M1605" t="s">
        <x:v>96</x:v>
      </x:c>
      <x:c r="N1605" s="8">
        <x:v>35</x:v>
      </x:c>
      <x:c r="O1605" s="8">
        <x:v>1</x:v>
      </x:c>
      <x:c r="Q1605">
        <x:v>0</x:v>
      </x:c>
      <x:c r="R1605" s="6">
        <x:v>25.087</x:v>
      </x:c>
      <x:c r="S1605" s="8">
        <x:v>218649.369140426</x:v>
      </x:c>
      <x:c r="T1605" s="12">
        <x:v>339513.553110847</x:v>
      </x:c>
      <x:c r="U1605" s="12">
        <x:v>61.5128134149417</x:v>
      </x:c>
      <x:c r="V1605" s="12">
        <x:v>50.2</x:v>
      </x:c>
      <x:c r="W1605" s="12">
        <x:f>NA()</x:f>
      </x:c>
    </x:row>
    <x:row r="1606">
      <x:c r="A1606">
        <x:v>3636248</x:v>
      </x:c>
      <x:c r="B1606" s="1">
        <x:v>44543.5445665162</x:v>
      </x:c>
      <x:c r="C1606" s="6">
        <x:v>26.7376906733333</x:v>
      </x:c>
      <x:c r="D1606" s="14" t="s">
        <x:v>92</x:v>
      </x:c>
      <x:c r="E1606" s="15">
        <x:v>43721.4486238426</x:v>
      </x:c>
      <x:c r="F1606" t="s">
        <x:v>97</x:v>
      </x:c>
      <x:c r="G1606" s="6">
        <x:v>199.804354119555</x:v>
      </x:c>
      <x:c r="H1606" t="s">
        <x:v>98</x:v>
      </x:c>
      <x:c r="I1606" s="6">
        <x:v>15.9445437977383</x:v>
      </x:c>
      <x:c r="J1606" t="s">
        <x:v>93</x:v>
      </x:c>
      <x:c r="K1606" s="6">
        <x:v>989</x:v>
      </x:c>
      <x:c r="L1606" t="s">
        <x:v>94</x:v>
      </x:c>
      <x:c r="M1606" t="s">
        <x:v>96</x:v>
      </x:c>
      <x:c r="N1606" s="8">
        <x:v>35</x:v>
      </x:c>
      <x:c r="O1606" s="8">
        <x:v>1</x:v>
      </x:c>
      <x:c r="Q1606">
        <x:v>0</x:v>
      </x:c>
      <x:c r="R1606" s="6">
        <x:v>25.083</x:v>
      </x:c>
      <x:c r="S1606" s="8">
        <x:v>218648.338298244</x:v>
      </x:c>
      <x:c r="T1606" s="12">
        <x:v>339511.429307775</x:v>
      </x:c>
      <x:c r="U1606" s="12">
        <x:v>61.5128134149417</x:v>
      </x:c>
      <x:c r="V1606" s="12">
        <x:v>50.2</x:v>
      </x:c>
      <x:c r="W1606" s="12">
        <x:f>NA()</x:f>
      </x:c>
    </x:row>
    <x:row r="1607">
      <x:c r="A1607">
        <x:v>3636254</x:v>
      </x:c>
      <x:c r="B1607" s="1">
        <x:v>44543.5445776968</x:v>
      </x:c>
      <x:c r="C1607" s="6">
        <x:v>26.7537971416667</x:v>
      </x:c>
      <x:c r="D1607" s="14" t="s">
        <x:v>92</x:v>
      </x:c>
      <x:c r="E1607" s="15">
        <x:v>43721.4486238426</x:v>
      </x:c>
      <x:c r="F1607" t="s">
        <x:v>97</x:v>
      </x:c>
      <x:c r="G1607" s="6">
        <x:v>199.723276777298</x:v>
      </x:c>
      <x:c r="H1607" t="s">
        <x:v>98</x:v>
      </x:c>
      <x:c r="I1607" s="6">
        <x:v>15.9445437977383</x:v>
      </x:c>
      <x:c r="J1607" t="s">
        <x:v>93</x:v>
      </x:c>
      <x:c r="K1607" s="6">
        <x:v>989</x:v>
      </x:c>
      <x:c r="L1607" t="s">
        <x:v>94</x:v>
      </x:c>
      <x:c r="M1607" t="s">
        <x:v>96</x:v>
      </x:c>
      <x:c r="N1607" s="8">
        <x:v>35</x:v>
      </x:c>
      <x:c r="O1607" s="8">
        <x:v>1</x:v>
      </x:c>
      <x:c r="Q1607">
        <x:v>0</x:v>
      </x:c>
      <x:c r="R1607" s="6">
        <x:v>25.088</x:v>
      </x:c>
      <x:c r="S1607" s="8">
        <x:v>218647.560435138</x:v>
      </x:c>
      <x:c r="T1607" s="12">
        <x:v>339524.929602853</x:v>
      </x:c>
      <x:c r="U1607" s="12">
        <x:v>61.5128134149417</x:v>
      </x:c>
      <x:c r="V1607" s="12">
        <x:v>50.2</x:v>
      </x:c>
      <x:c r="W1607" s="12">
        <x:f>NA()</x:f>
      </x:c>
    </x:row>
    <x:row r="1608">
      <x:c r="A1608">
        <x:v>3636261</x:v>
      </x:c>
      <x:c r="B1608" s="1">
        <x:v>44543.5445894676</x:v>
      </x:c>
      <x:c r="C1608" s="6">
        <x:v>26.7707525783333</x:v>
      </x:c>
      <x:c r="D1608" s="14" t="s">
        <x:v>92</x:v>
      </x:c>
      <x:c r="E1608" s="15">
        <x:v>43721.4486238426</x:v>
      </x:c>
      <x:c r="F1608" t="s">
        <x:v>97</x:v>
      </x:c>
      <x:c r="G1608" s="6">
        <x:v>199.788135530801</x:v>
      </x:c>
      <x:c r="H1608" t="s">
        <x:v>98</x:v>
      </x:c>
      <x:c r="I1608" s="6">
        <x:v>15.9445437977383</x:v>
      </x:c>
      <x:c r="J1608" t="s">
        <x:v>93</x:v>
      </x:c>
      <x:c r="K1608" s="6">
        <x:v>989</x:v>
      </x:c>
      <x:c r="L1608" t="s">
        <x:v>94</x:v>
      </x:c>
      <x:c r="M1608" t="s">
        <x:v>96</x:v>
      </x:c>
      <x:c r="N1608" s="8">
        <x:v>35</x:v>
      </x:c>
      <x:c r="O1608" s="8">
        <x:v>1</x:v>
      </x:c>
      <x:c r="Q1608">
        <x:v>0</x:v>
      </x:c>
      <x:c r="R1608" s="6">
        <x:v>25.084</x:v>
      </x:c>
      <x:c r="S1608" s="8">
        <x:v>218645.065646975</x:v>
      </x:c>
      <x:c r="T1608" s="12">
        <x:v>339511.532148758</x:v>
      </x:c>
      <x:c r="U1608" s="12">
        <x:v>61.5128134149417</x:v>
      </x:c>
      <x:c r="V1608" s="12">
        <x:v>50.2</x:v>
      </x:c>
      <x:c r="W1608" s="12">
        <x:f>NA()</x:f>
      </x:c>
    </x:row>
    <x:row r="1609">
      <x:c r="A1609">
        <x:v>3636274</x:v>
      </x:c>
      <x:c r="B1609" s="1">
        <x:v>44543.5446012384</x:v>
      </x:c>
      <x:c r="C1609" s="6">
        <x:v>26.78770741</x:v>
      </x:c>
      <x:c r="D1609" s="14" t="s">
        <x:v>92</x:v>
      </x:c>
      <x:c r="E1609" s="15">
        <x:v>43721.4486238426</x:v>
      </x:c>
      <x:c r="F1609" t="s">
        <x:v>97</x:v>
      </x:c>
      <x:c r="G1609" s="6">
        <x:v>199.755703034173</x:v>
      </x:c>
      <x:c r="H1609" t="s">
        <x:v>98</x:v>
      </x:c>
      <x:c r="I1609" s="6">
        <x:v>15.9445437977383</x:v>
      </x:c>
      <x:c r="J1609" t="s">
        <x:v>93</x:v>
      </x:c>
      <x:c r="K1609" s="6">
        <x:v>989</x:v>
      </x:c>
      <x:c r="L1609" t="s">
        <x:v>94</x:v>
      </x:c>
      <x:c r="M1609" t="s">
        <x:v>96</x:v>
      </x:c>
      <x:c r="N1609" s="8">
        <x:v>35</x:v>
      </x:c>
      <x:c r="O1609" s="8">
        <x:v>1</x:v>
      </x:c>
      <x:c r="Q1609">
        <x:v>0</x:v>
      </x:c>
      <x:c r="R1609" s="6">
        <x:v>25.086</x:v>
      </x:c>
      <x:c r="S1609" s="8">
        <x:v>218644.778055896</x:v>
      </x:c>
      <x:c r="T1609" s="12">
        <x:v>339530.926669815</x:v>
      </x:c>
      <x:c r="U1609" s="12">
        <x:v>61.5128134149417</x:v>
      </x:c>
      <x:c r="V1609" s="12">
        <x:v>50.2</x:v>
      </x:c>
      <x:c r="W1609" s="12">
        <x:f>NA()</x:f>
      </x:c>
    </x:row>
    <x:row r="1610">
      <x:c r="A1610">
        <x:v>3636279</x:v>
      </x:c>
      <x:c r="B1610" s="1">
        <x:v>44543.544612419</x:v>
      </x:c>
      <x:c r="C1610" s="6">
        <x:v>26.80381495</x:v>
      </x:c>
      <x:c r="D1610" s="14" t="s">
        <x:v>92</x:v>
      </x:c>
      <x:c r="E1610" s="15">
        <x:v>43721.4486238426</x:v>
      </x:c>
      <x:c r="F1610" t="s">
        <x:v>97</x:v>
      </x:c>
      <x:c r="G1610" s="6">
        <x:v>199.788135530801</x:v>
      </x:c>
      <x:c r="H1610" t="s">
        <x:v>98</x:v>
      </x:c>
      <x:c r="I1610" s="6">
        <x:v>15.9445437977383</x:v>
      </x:c>
      <x:c r="J1610" t="s">
        <x:v>93</x:v>
      </x:c>
      <x:c r="K1610" s="6">
        <x:v>989</x:v>
      </x:c>
      <x:c r="L1610" t="s">
        <x:v>94</x:v>
      </x:c>
      <x:c r="M1610" t="s">
        <x:v>96</x:v>
      </x:c>
      <x:c r="N1610" s="8">
        <x:v>35</x:v>
      </x:c>
      <x:c r="O1610" s="8">
        <x:v>1</x:v>
      </x:c>
      <x:c r="Q1610">
        <x:v>0</x:v>
      </x:c>
      <x:c r="R1610" s="6">
        <x:v>25.084</x:v>
      </x:c>
      <x:c r="S1610" s="8">
        <x:v>218636.956839997</x:v>
      </x:c>
      <x:c r="T1610" s="12">
        <x:v>339514.894434482</x:v>
      </x:c>
      <x:c r="U1610" s="12">
        <x:v>61.5128134149417</x:v>
      </x:c>
      <x:c r="V1610" s="12">
        <x:v>50.2</x:v>
      </x:c>
      <x:c r="W1610" s="12">
        <x:f>NA()</x:f>
      </x:c>
    </x:row>
    <x:row r="1611">
      <x:c r="A1611">
        <x:v>3636287</x:v>
      </x:c>
      <x:c r="B1611" s="1">
        <x:v>44543.5446241898</x:v>
      </x:c>
      <x:c r="C1611" s="6">
        <x:v>26.8207692933333</x:v>
      </x:c>
      <x:c r="D1611" s="14" t="s">
        <x:v>92</x:v>
      </x:c>
      <x:c r="E1611" s="15">
        <x:v>43721.4486238426</x:v>
      </x:c>
      <x:c r="F1611" t="s">
        <x:v>97</x:v>
      </x:c>
      <x:c r="G1611" s="6">
        <x:v>199.788135530801</x:v>
      </x:c>
      <x:c r="H1611" t="s">
        <x:v>98</x:v>
      </x:c>
      <x:c r="I1611" s="6">
        <x:v>15.9445437977383</x:v>
      </x:c>
      <x:c r="J1611" t="s">
        <x:v>93</x:v>
      </x:c>
      <x:c r="K1611" s="6">
        <x:v>989</x:v>
      </x:c>
      <x:c r="L1611" t="s">
        <x:v>94</x:v>
      </x:c>
      <x:c r="M1611" t="s">
        <x:v>96</x:v>
      </x:c>
      <x:c r="N1611" s="8">
        <x:v>35</x:v>
      </x:c>
      <x:c r="O1611" s="8">
        <x:v>1</x:v>
      </x:c>
      <x:c r="Q1611">
        <x:v>0</x:v>
      </x:c>
      <x:c r="R1611" s="6">
        <x:v>25.084</x:v>
      </x:c>
      <x:c r="S1611" s="8">
        <x:v>218646.133144534</x:v>
      </x:c>
      <x:c r="T1611" s="12">
        <x:v>339516.748589791</x:v>
      </x:c>
      <x:c r="U1611" s="12">
        <x:v>61.5128134149417</x:v>
      </x:c>
      <x:c r="V1611" s="12">
        <x:v>50.2</x:v>
      </x:c>
      <x:c r="W1611" s="12">
        <x:f>NA()</x:f>
      </x:c>
    </x:row>
    <x:row r="1612">
      <x:c r="A1612">
        <x:v>3636304</x:v>
      </x:c>
      <x:c r="B1612" s="1">
        <x:v>44543.5446359954</x:v>
      </x:c>
      <x:c r="C1612" s="6">
        <x:v>26.8377407383333</x:v>
      </x:c>
      <x:c r="D1612" s="14" t="s">
        <x:v>92</x:v>
      </x:c>
      <x:c r="E1612" s="15">
        <x:v>43721.4486238426</x:v>
      </x:c>
      <x:c r="F1612" t="s">
        <x:v>97</x:v>
      </x:c>
      <x:c r="G1612" s="6">
        <x:v>199.734992142328</x:v>
      </x:c>
      <x:c r="H1612" t="s">
        <x:v>98</x:v>
      </x:c>
      <x:c r="I1612" s="6">
        <x:v>15.9506908842727</x:v>
      </x:c>
      <x:c r="J1612" t="s">
        <x:v>93</x:v>
      </x:c>
      <x:c r="K1612" s="6">
        <x:v>989</x:v>
      </x:c>
      <x:c r="L1612" t="s">
        <x:v>94</x:v>
      </x:c>
      <x:c r="M1612" t="s">
        <x:v>96</x:v>
      </x:c>
      <x:c r="N1612" s="8">
        <x:v>35</x:v>
      </x:c>
      <x:c r="O1612" s="8">
        <x:v>1</x:v>
      </x:c>
      <x:c r="Q1612">
        <x:v>0</x:v>
      </x:c>
      <x:c r="R1612" s="6">
        <x:v>25.085</x:v>
      </x:c>
      <x:c r="S1612" s="8">
        <x:v>218641.876197907</x:v>
      </x:c>
      <x:c r="T1612" s="12">
        <x:v>339525.231544061</x:v>
      </x:c>
      <x:c r="U1612" s="12">
        <x:v>61.5128134149417</x:v>
      </x:c>
      <x:c r="V1612" s="12">
        <x:v>50.2</x:v>
      </x:c>
      <x:c r="W1612" s="12">
        <x:f>NA()</x:f>
      </x:c>
    </x:row>
    <x:row r="1613">
      <x:c r="A1613">
        <x:v>3636307</x:v>
      </x:c>
      <x:c r="B1613" s="1">
        <x:v>44543.5446471875</x:v>
      </x:c>
      <x:c r="C1613" s="6">
        <x:v>26.8538810433333</x:v>
      </x:c>
      <x:c r="D1613" s="14" t="s">
        <x:v>92</x:v>
      </x:c>
      <x:c r="E1613" s="15">
        <x:v>43721.4486238426</x:v>
      </x:c>
      <x:c r="F1613" t="s">
        <x:v>97</x:v>
      </x:c>
      <x:c r="G1613" s="6">
        <x:v>199.788135530801</x:v>
      </x:c>
      <x:c r="H1613" t="s">
        <x:v>98</x:v>
      </x:c>
      <x:c r="I1613" s="6">
        <x:v>15.9445437977383</x:v>
      </x:c>
      <x:c r="J1613" t="s">
        <x:v>93</x:v>
      </x:c>
      <x:c r="K1613" s="6">
        <x:v>989</x:v>
      </x:c>
      <x:c r="L1613" t="s">
        <x:v>94</x:v>
      </x:c>
      <x:c r="M1613" t="s">
        <x:v>96</x:v>
      </x:c>
      <x:c r="N1613" s="8">
        <x:v>35</x:v>
      </x:c>
      <x:c r="O1613" s="8">
        <x:v>1</x:v>
      </x:c>
      <x:c r="Q1613">
        <x:v>0</x:v>
      </x:c>
      <x:c r="R1613" s="6">
        <x:v>25.084</x:v>
      </x:c>
      <x:c r="S1613" s="8">
        <x:v>218630.064149341</x:v>
      </x:c>
      <x:c r="T1613" s="12">
        <x:v>339517.568995881</x:v>
      </x:c>
      <x:c r="U1613" s="12">
        <x:v>61.5128134149417</x:v>
      </x:c>
      <x:c r="V1613" s="12">
        <x:v>50.2</x:v>
      </x:c>
      <x:c r="W1613" s="12">
        <x:f>NA()</x:f>
      </x:c>
    </x:row>
    <x:row r="1614">
      <x:c r="A1614">
        <x:v>3636319</x:v>
      </x:c>
      <x:c r="B1614" s="1">
        <x:v>44543.5446589931</x:v>
      </x:c>
      <x:c r="C1614" s="6">
        <x:v>26.870835895</x:v>
      </x:c>
      <x:c r="D1614" s="14" t="s">
        <x:v>92</x:v>
      </x:c>
      <x:c r="E1614" s="15">
        <x:v>43721.4486238426</x:v>
      </x:c>
      <x:c r="F1614" t="s">
        <x:v>97</x:v>
      </x:c>
      <x:c r="G1614" s="6">
        <x:v>199.739489125873</x:v>
      </x:c>
      <x:c r="H1614" t="s">
        <x:v>98</x:v>
      </x:c>
      <x:c r="I1614" s="6">
        <x:v>15.9445437977383</x:v>
      </x:c>
      <x:c r="J1614" t="s">
        <x:v>93</x:v>
      </x:c>
      <x:c r="K1614" s="6">
        <x:v>989</x:v>
      </x:c>
      <x:c r="L1614" t="s">
        <x:v>94</x:v>
      </x:c>
      <x:c r="M1614" t="s">
        <x:v>96</x:v>
      </x:c>
      <x:c r="N1614" s="8">
        <x:v>35</x:v>
      </x:c>
      <x:c r="O1614" s="8">
        <x:v>1</x:v>
      </x:c>
      <x:c r="Q1614">
        <x:v>0</x:v>
      </x:c>
      <x:c r="R1614" s="6">
        <x:v>25.087</x:v>
      </x:c>
      <x:c r="S1614" s="8">
        <x:v>218635.612204061</x:v>
      </x:c>
      <x:c r="T1614" s="12">
        <x:v>339522.453402908</x:v>
      </x:c>
      <x:c r="U1614" s="12">
        <x:v>61.5128134149417</x:v>
      </x:c>
      <x:c r="V1614" s="12">
        <x:v>50.2</x:v>
      </x:c>
      <x:c r="W1614" s="12">
        <x:f>NA()</x:f>
      </x:c>
    </x:row>
    <x:row r="1615">
      <x:c r="A1615">
        <x:v>3636326</x:v>
      </x:c>
      <x:c r="B1615" s="1">
        <x:v>44543.5446701736</x:v>
      </x:c>
      <x:c r="C1615" s="6">
        <x:v>26.8869429366667</x:v>
      </x:c>
      <x:c r="D1615" s="14" t="s">
        <x:v>92</x:v>
      </x:c>
      <x:c r="E1615" s="15">
        <x:v>43721.4486238426</x:v>
      </x:c>
      <x:c r="F1615" t="s">
        <x:v>97</x:v>
      </x:c>
      <x:c r="G1615" s="6">
        <x:v>199.714286252125</x:v>
      </x:c>
      <x:c r="H1615" t="s">
        <x:v>98</x:v>
      </x:c>
      <x:c r="I1615" s="6">
        <x:v>15.9568379820271</x:v>
      </x:c>
      <x:c r="J1615" t="s">
        <x:v>93</x:v>
      </x:c>
      <x:c r="K1615" s="6">
        <x:v>989</x:v>
      </x:c>
      <x:c r="L1615" t="s">
        <x:v>94</x:v>
      </x:c>
      <x:c r="M1615" t="s">
        <x:v>96</x:v>
      </x:c>
      <x:c r="N1615" s="8">
        <x:v>35</x:v>
      </x:c>
      <x:c r="O1615" s="8">
        <x:v>1</x:v>
      </x:c>
      <x:c r="Q1615">
        <x:v>0</x:v>
      </x:c>
      <x:c r="R1615" s="6">
        <x:v>25.084</x:v>
      </x:c>
      <x:c r="S1615" s="8">
        <x:v>218634.811277983</x:v>
      </x:c>
      <x:c r="T1615" s="12">
        <x:v>339518.571329252</x:v>
      </x:c>
      <x:c r="U1615" s="12">
        <x:v>61.5128134149417</x:v>
      </x:c>
      <x:c r="V1615" s="12">
        <x:v>50.2</x:v>
      </x:c>
      <x:c r="W1615" s="12">
        <x:f>NA()</x:f>
      </x:c>
    </x:row>
    <x:row r="1616">
      <x:c r="A1616">
        <x:v>3636335</x:v>
      </x:c>
      <x:c r="B1616" s="1">
        <x:v>44543.5446819444</x:v>
      </x:c>
      <x:c r="C1616" s="6">
        <x:v>26.9039137633333</x:v>
      </x:c>
      <x:c r="D1616" s="14" t="s">
        <x:v>92</x:v>
      </x:c>
      <x:c r="E1616" s="15">
        <x:v>43721.4486238426</x:v>
      </x:c>
      <x:c r="F1616" t="s">
        <x:v>97</x:v>
      </x:c>
      <x:c r="G1616" s="6">
        <x:v>199.714286252125</x:v>
      </x:c>
      <x:c r="H1616" t="s">
        <x:v>98</x:v>
      </x:c>
      <x:c r="I1616" s="6">
        <x:v>15.9568379820271</x:v>
      </x:c>
      <x:c r="J1616" t="s">
        <x:v>93</x:v>
      </x:c>
      <x:c r="K1616" s="6">
        <x:v>989</x:v>
      </x:c>
      <x:c r="L1616" t="s">
        <x:v>94</x:v>
      </x:c>
      <x:c r="M1616" t="s">
        <x:v>96</x:v>
      </x:c>
      <x:c r="N1616" s="8">
        <x:v>35</x:v>
      </x:c>
      <x:c r="O1616" s="8">
        <x:v>1</x:v>
      </x:c>
      <x:c r="Q1616">
        <x:v>0</x:v>
      </x:c>
      <x:c r="R1616" s="6">
        <x:v>25.084</x:v>
      </x:c>
      <x:c r="S1616" s="8">
        <x:v>218621.422422271</x:v>
      </x:c>
      <x:c r="T1616" s="12">
        <x:v>339511.818374384</x:v>
      </x:c>
      <x:c r="U1616" s="12">
        <x:v>61.5128134149417</x:v>
      </x:c>
      <x:c r="V1616" s="12">
        <x:v>50.2</x:v>
      </x:c>
      <x:c r="W1616" s="12">
        <x:f>NA()</x:f>
      </x:c>
    </x:row>
    <x:row r="1617">
      <x:c r="A1617">
        <x:v>3636341</x:v>
      </x:c>
      <x:c r="B1617" s="1">
        <x:v>44543.54469375</x:v>
      </x:c>
      <x:c r="C1617" s="6">
        <x:v>26.9209018466667</x:v>
      </x:c>
      <x:c r="D1617" s="14" t="s">
        <x:v>92</x:v>
      </x:c>
      <x:c r="E1617" s="15">
        <x:v>43721.4486238426</x:v>
      </x:c>
      <x:c r="F1617" t="s">
        <x:v>97</x:v>
      </x:c>
      <x:c r="G1617" s="6">
        <x:v>199.751206203496</x:v>
      </x:c>
      <x:c r="H1617" t="s">
        <x:v>98</x:v>
      </x:c>
      <x:c r="I1617" s="6">
        <x:v>15.9506908842727</x:v>
      </x:c>
      <x:c r="J1617" t="s">
        <x:v>93</x:v>
      </x:c>
      <x:c r="K1617" s="6">
        <x:v>989</x:v>
      </x:c>
      <x:c r="L1617" t="s">
        <x:v>94</x:v>
      </x:c>
      <x:c r="M1617" t="s">
        <x:v>96</x:v>
      </x:c>
      <x:c r="N1617" s="8">
        <x:v>35</x:v>
      </x:c>
      <x:c r="O1617" s="8">
        <x:v>1</x:v>
      </x:c>
      <x:c r="Q1617">
        <x:v>0</x:v>
      </x:c>
      <x:c r="R1617" s="6">
        <x:v>25.084</x:v>
      </x:c>
      <x:c r="S1617" s="8">
        <x:v>218634.449119754</x:v>
      </x:c>
      <x:c r="T1617" s="12">
        <x:v>339512.556005338</x:v>
      </x:c>
      <x:c r="U1617" s="12">
        <x:v>61.5128134149417</x:v>
      </x:c>
      <x:c r="V1617" s="12">
        <x:v>50.2</x:v>
      </x:c>
      <x:c r="W1617" s="12">
        <x:f>NA()</x:f>
      </x:c>
    </x:row>
    <x:row r="1618">
      <x:c r="A1618">
        <x:v>3636352</x:v>
      </x:c>
      <x:c r="B1618" s="1">
        <x:v>44543.5447049421</x:v>
      </x:c>
      <x:c r="C1618" s="6">
        <x:v>26.9370089083333</x:v>
      </x:c>
      <x:c r="D1618" s="14" t="s">
        <x:v>92</x:v>
      </x:c>
      <x:c r="E1618" s="15">
        <x:v>43721.4486238426</x:v>
      </x:c>
      <x:c r="F1618" t="s">
        <x:v>97</x:v>
      </x:c>
      <x:c r="G1618" s="6">
        <x:v>199.677375672011</x:v>
      </x:c>
      <x:c r="H1618" t="s">
        <x:v>98</x:v>
      </x:c>
      <x:c r="I1618" s="6">
        <x:v>15.962985091001</x:v>
      </x:c>
      <x:c r="J1618" t="s">
        <x:v>93</x:v>
      </x:c>
      <x:c r="K1618" s="6">
        <x:v>989</x:v>
      </x:c>
      <x:c r="L1618" t="s">
        <x:v>94</x:v>
      </x:c>
      <x:c r="M1618" t="s">
        <x:v>96</x:v>
      </x:c>
      <x:c r="N1618" s="8">
        <x:v>35</x:v>
      </x:c>
      <x:c r="O1618" s="8">
        <x:v>1</x:v>
      </x:c>
      <x:c r="Q1618">
        <x:v>0</x:v>
      </x:c>
      <x:c r="R1618" s="6">
        <x:v>25.084</x:v>
      </x:c>
      <x:c r="S1618" s="8">
        <x:v>218624.482321964</x:v>
      </x:c>
      <x:c r="T1618" s="12">
        <x:v>339514.429947327</x:v>
      </x:c>
      <x:c r="U1618" s="12">
        <x:v>61.5128134149417</x:v>
      </x:c>
      <x:c r="V1618" s="12">
        <x:v>50.2</x:v>
      </x:c>
      <x:c r="W1618" s="12">
        <x:f>NA()</x:f>
      </x:c>
    </x:row>
    <x:row r="1619">
      <x:c r="A1619">
        <x:v>3636364</x:v>
      </x:c>
      <x:c r="B1619" s="1">
        <x:v>44543.5447167014</x:v>
      </x:c>
      <x:c r="C1619" s="6">
        <x:v>26.953964335</x:v>
      </x:c>
      <x:c r="D1619" s="14" t="s">
        <x:v>92</x:v>
      </x:c>
      <x:c r="E1619" s="15">
        <x:v>43721.4486238426</x:v>
      </x:c>
      <x:c r="F1619" t="s">
        <x:v>97</x:v>
      </x:c>
      <x:c r="G1619" s="6">
        <x:v>199.698075157429</x:v>
      </x:c>
      <x:c r="H1619" t="s">
        <x:v>98</x:v>
      </x:c>
      <x:c r="I1619" s="6">
        <x:v>15.9568379820271</x:v>
      </x:c>
      <x:c r="J1619" t="s">
        <x:v>93</x:v>
      </x:c>
      <x:c r="K1619" s="6">
        <x:v>989</x:v>
      </x:c>
      <x:c r="L1619" t="s">
        <x:v>94</x:v>
      </x:c>
      <x:c r="M1619" t="s">
        <x:v>96</x:v>
      </x:c>
      <x:c r="N1619" s="8">
        <x:v>35</x:v>
      </x:c>
      <x:c r="O1619" s="8">
        <x:v>1</x:v>
      </x:c>
      <x:c r="Q1619">
        <x:v>0</x:v>
      </x:c>
      <x:c r="R1619" s="6">
        <x:v>25.085</x:v>
      </x:c>
      <x:c r="S1619" s="8">
        <x:v>218626.525096339</x:v>
      </x:c>
      <x:c r="T1619" s="12">
        <x:v>339513.798691055</x:v>
      </x:c>
      <x:c r="U1619" s="12">
        <x:v>61.5128134149417</x:v>
      </x:c>
      <x:c r="V1619" s="12">
        <x:v>50.2</x:v>
      </x:c>
      <x:c r="W1619" s="12">
        <x:f>NA()</x:f>
      </x:c>
    </x:row>
    <x:row r="1620">
      <x:c r="A1620">
        <x:v>3636374</x:v>
      </x:c>
      <x:c r="B1620" s="1">
        <x:v>44543.5447284722</x:v>
      </x:c>
      <x:c r="C1620" s="6">
        <x:v>26.97091915</x:v>
      </x:c>
      <x:c r="D1620" s="14" t="s">
        <x:v>92</x:v>
      </x:c>
      <x:c r="E1620" s="15">
        <x:v>43721.4486238426</x:v>
      </x:c>
      <x:c r="F1620" t="s">
        <x:v>97</x:v>
      </x:c>
      <x:c r="G1620" s="6">
        <x:v>199.702568699378</x:v>
      </x:c>
      <x:c r="H1620" t="s">
        <x:v>98</x:v>
      </x:c>
      <x:c r="I1620" s="6">
        <x:v>15.9506908842727</x:v>
      </x:c>
      <x:c r="J1620" t="s">
        <x:v>93</x:v>
      </x:c>
      <x:c r="K1620" s="6">
        <x:v>989</x:v>
      </x:c>
      <x:c r="L1620" t="s">
        <x:v>94</x:v>
      </x:c>
      <x:c r="M1620" t="s">
        <x:v>96</x:v>
      </x:c>
      <x:c r="N1620" s="8">
        <x:v>35</x:v>
      </x:c>
      <x:c r="O1620" s="8">
        <x:v>1</x:v>
      </x:c>
      <x:c r="Q1620">
        <x:v>0</x:v>
      </x:c>
      <x:c r="R1620" s="6">
        <x:v>25.087</x:v>
      </x:c>
      <x:c r="S1620" s="8">
        <x:v>218620.235388461</x:v>
      </x:c>
      <x:c r="T1620" s="12">
        <x:v>339518.634905702</x:v>
      </x:c>
      <x:c r="U1620" s="12">
        <x:v>61.5128134149417</x:v>
      </x:c>
      <x:c r="V1620" s="12">
        <x:v>50.2</x:v>
      </x:c>
      <x:c r="W1620" s="12">
        <x:f>NA()</x:f>
      </x:c>
    </x:row>
    <x:row r="1621">
      <x:c r="A1621">
        <x:v>3636379</x:v>
      </x:c>
      <x:c r="B1621" s="1">
        <x:v>44543.5447396644</x:v>
      </x:c>
      <x:c r="C1621" s="6">
        <x:v>26.987026755</x:v>
      </x:c>
      <x:c r="D1621" s="14" t="s">
        <x:v>92</x:v>
      </x:c>
      <x:c r="E1621" s="15">
        <x:v>43721.4486238426</x:v>
      </x:c>
      <x:c r="F1621" t="s">
        <x:v>97</x:v>
      </x:c>
      <x:c r="G1621" s="6">
        <x:v>199.74671312111</x:v>
      </x:c>
      <x:c r="H1621" t="s">
        <x:v>98</x:v>
      </x:c>
      <x:c r="I1621" s="6">
        <x:v>15.9568379820271</x:v>
      </x:c>
      <x:c r="J1621" t="s">
        <x:v>93</x:v>
      </x:c>
      <x:c r="K1621" s="6">
        <x:v>989</x:v>
      </x:c>
      <x:c r="L1621" t="s">
        <x:v>94</x:v>
      </x:c>
      <x:c r="M1621" t="s">
        <x:v>96</x:v>
      </x:c>
      <x:c r="N1621" s="8">
        <x:v>35</x:v>
      </x:c>
      <x:c r="O1621" s="8">
        <x:v>1</x:v>
      </x:c>
      <x:c r="Q1621">
        <x:v>0</x:v>
      </x:c>
      <x:c r="R1621" s="6">
        <x:v>25.082</x:v>
      </x:c>
      <x:c r="S1621" s="8">
        <x:v>218619.935566503</x:v>
      </x:c>
      <x:c r="T1621" s="12">
        <x:v>339509.710858771</x:v>
      </x:c>
      <x:c r="U1621" s="12">
        <x:v>61.5128134149417</x:v>
      </x:c>
      <x:c r="V1621" s="12">
        <x:v>50.2</x:v>
      </x:c>
      <x:c r="W1621" s="12">
        <x:f>NA()</x:f>
      </x:c>
    </x:row>
    <x:row r="1622">
      <x:c r="A1622">
        <x:v>3636390</x:v>
      </x:c>
      <x:c r="B1622" s="1">
        <x:v>44543.5447514236</x:v>
      </x:c>
      <x:c r="C1622" s="6">
        <x:v>27.0039810383333</x:v>
      </x:c>
      <x:c r="D1622" s="14" t="s">
        <x:v>92</x:v>
      </x:c>
      <x:c r="E1622" s="15">
        <x:v>43721.4486238426</x:v>
      </x:c>
      <x:c r="F1622" t="s">
        <x:v>97</x:v>
      </x:c>
      <x:c r="G1622" s="6">
        <x:v>199.681865622314</x:v>
      </x:c>
      <x:c r="H1622" t="s">
        <x:v>98</x:v>
      </x:c>
      <x:c r="I1622" s="6">
        <x:v>15.9568379820271</x:v>
      </x:c>
      <x:c r="J1622" t="s">
        <x:v>93</x:v>
      </x:c>
      <x:c r="K1622" s="6">
        <x:v>989</x:v>
      </x:c>
      <x:c r="L1622" t="s">
        <x:v>94</x:v>
      </x:c>
      <x:c r="M1622" t="s">
        <x:v>96</x:v>
      </x:c>
      <x:c r="N1622" s="8">
        <x:v>35</x:v>
      </x:c>
      <x:c r="O1622" s="8">
        <x:v>1</x:v>
      </x:c>
      <x:c r="Q1622">
        <x:v>0</x:v>
      </x:c>
      <x:c r="R1622" s="6">
        <x:v>25.086</x:v>
      </x:c>
      <x:c r="S1622" s="8">
        <x:v>218619.466146653</x:v>
      </x:c>
      <x:c r="T1622" s="12">
        <x:v>339516.907413745</x:v>
      </x:c>
      <x:c r="U1622" s="12">
        <x:v>61.5128134149417</x:v>
      </x:c>
      <x:c r="V1622" s="12">
        <x:v>50.2</x:v>
      </x:c>
      <x:c r="W1622" s="12">
        <x:f>NA()</x:f>
      </x:c>
    </x:row>
    <x:row r="1623">
      <x:c r="A1623">
        <x:v>3636397</x:v>
      </x:c>
      <x:c r="B1623" s="1">
        <x:v>44543.5447631944</x:v>
      </x:c>
      <x:c r="C1623" s="6">
        <x:v>27.0209358933333</x:v>
      </x:c>
      <x:c r="D1623" s="14" t="s">
        <x:v>92</x:v>
      </x:c>
      <x:c r="E1623" s="15">
        <x:v>43721.4486238426</x:v>
      </x:c>
      <x:c r="F1623" t="s">
        <x:v>97</x:v>
      </x:c>
      <x:c r="G1623" s="6">
        <x:v>199.649451229976</x:v>
      </x:c>
      <x:c r="H1623" t="s">
        <x:v>98</x:v>
      </x:c>
      <x:c r="I1623" s="6">
        <x:v>15.9568379820271</x:v>
      </x:c>
      <x:c r="J1623" t="s">
        <x:v>93</x:v>
      </x:c>
      <x:c r="K1623" s="6">
        <x:v>989</x:v>
      </x:c>
      <x:c r="L1623" t="s">
        <x:v>94</x:v>
      </x:c>
      <x:c r="M1623" t="s">
        <x:v>96</x:v>
      </x:c>
      <x:c r="N1623" s="8">
        <x:v>35</x:v>
      </x:c>
      <x:c r="O1623" s="8">
        <x:v>1</x:v>
      </x:c>
      <x:c r="Q1623">
        <x:v>0</x:v>
      </x:c>
      <x:c r="R1623" s="6">
        <x:v>25.088</x:v>
      </x:c>
      <x:c r="S1623" s="8">
        <x:v>218623.541409851</x:v>
      </x:c>
      <x:c r="T1623" s="12">
        <x:v>339516.475747492</x:v>
      </x:c>
      <x:c r="U1623" s="12">
        <x:v>61.5128134149417</x:v>
      </x:c>
      <x:c r="V1623" s="12">
        <x:v>50.2</x:v>
      </x:c>
      <x:c r="W1623" s="12">
        <x:f>NA()</x:f>
      </x:c>
    </x:row>
    <x:row r="1624">
      <x:c r="A1624">
        <x:v>3636407</x:v>
      </x:c>
      <x:c r="B1624" s="1">
        <x:v>44543.5447743866</x:v>
      </x:c>
      <x:c r="C1624" s="6">
        <x:v>27.03704341</x:v>
      </x:c>
      <x:c r="D1624" s="14" t="s">
        <x:v>92</x:v>
      </x:c>
      <x:c r="E1624" s="15">
        <x:v>43721.4486238426</x:v>
      </x:c>
      <x:c r="F1624" t="s">
        <x:v>97</x:v>
      </x:c>
      <x:c r="G1624" s="6">
        <x:v>199.698075157429</x:v>
      </x:c>
      <x:c r="H1624" t="s">
        <x:v>98</x:v>
      </x:c>
      <x:c r="I1624" s="6">
        <x:v>15.9568379820271</x:v>
      </x:c>
      <x:c r="J1624" t="s">
        <x:v>93</x:v>
      </x:c>
      <x:c r="K1624" s="6">
        <x:v>989</x:v>
      </x:c>
      <x:c r="L1624" t="s">
        <x:v>94</x:v>
      </x:c>
      <x:c r="M1624" t="s">
        <x:v>96</x:v>
      </x:c>
      <x:c r="N1624" s="8">
        <x:v>35</x:v>
      </x:c>
      <x:c r="O1624" s="8">
        <x:v>1</x:v>
      </x:c>
      <x:c r="Q1624">
        <x:v>0</x:v>
      </x:c>
      <x:c r="R1624" s="6">
        <x:v>25.085</x:v>
      </x:c>
      <x:c r="S1624" s="8">
        <x:v>218620.574703805</x:v>
      </x:c>
      <x:c r="T1624" s="12">
        <x:v>339504.729891976</x:v>
      </x:c>
      <x:c r="U1624" s="12">
        <x:v>61.5128134149417</x:v>
      </x:c>
      <x:c r="V1624" s="12">
        <x:v>50.2</x:v>
      </x:c>
      <x:c r="W1624" s="12">
        <x:f>NA()</x:f>
      </x:c>
    </x:row>
    <x:row r="1625">
      <x:c r="A1625">
        <x:v>3636416</x:v>
      </x:c>
      <x:c r="B1625" s="1">
        <x:v>44543.5447861921</x:v>
      </x:c>
      <x:c r="C1625" s="6">
        <x:v>27.0539978266667</x:v>
      </x:c>
      <x:c r="D1625" s="14" t="s">
        <x:v>92</x:v>
      </x:c>
      <x:c r="E1625" s="15">
        <x:v>43721.4486238426</x:v>
      </x:c>
      <x:c r="F1625" t="s">
        <x:v>97</x:v>
      </x:c>
      <x:c r="G1625" s="6">
        <x:v>199.730498906614</x:v>
      </x:c>
      <x:c r="H1625" t="s">
        <x:v>98</x:v>
      </x:c>
      <x:c r="I1625" s="6">
        <x:v>15.9568379820271</x:v>
      </x:c>
      <x:c r="J1625" t="s">
        <x:v>93</x:v>
      </x:c>
      <x:c r="K1625" s="6">
        <x:v>989</x:v>
      </x:c>
      <x:c r="L1625" t="s">
        <x:v>94</x:v>
      </x:c>
      <x:c r="M1625" t="s">
        <x:v>96</x:v>
      </x:c>
      <x:c r="N1625" s="8">
        <x:v>35</x:v>
      </x:c>
      <x:c r="O1625" s="8">
        <x:v>1</x:v>
      </x:c>
      <x:c r="Q1625">
        <x:v>0</x:v>
      </x:c>
      <x:c r="R1625" s="6">
        <x:v>25.083</x:v>
      </x:c>
      <x:c r="S1625" s="8">
        <x:v>218629.859676964</x:v>
      </x:c>
      <x:c r="T1625" s="12">
        <x:v>339516.119878781</x:v>
      </x:c>
      <x:c r="U1625" s="12">
        <x:v>61.5128134149417</x:v>
      </x:c>
      <x:c r="V1625" s="12">
        <x:v>50.2</x:v>
      </x:c>
      <x:c r="W1625" s="12">
        <x:f>NA()</x:f>
      </x:c>
    </x:row>
    <x:row r="1626">
      <x:c r="A1626">
        <x:v>3636422</x:v>
      </x:c>
      <x:c r="B1626" s="1">
        <x:v>44543.5447979514</x:v>
      </x:c>
      <x:c r="C1626" s="6">
        <x:v>27.070952605</x:v>
      </x:c>
      <x:c r="D1626" s="14" t="s">
        <x:v>92</x:v>
      </x:c>
      <x:c r="E1626" s="15">
        <x:v>43721.4486238426</x:v>
      </x:c>
      <x:c r="F1626" t="s">
        <x:v>97</x:v>
      </x:c>
      <x:c r="G1626" s="6">
        <x:v>199.751206203496</x:v>
      </x:c>
      <x:c r="H1626" t="s">
        <x:v>98</x:v>
      </x:c>
      <x:c r="I1626" s="6">
        <x:v>15.9506908842727</x:v>
      </x:c>
      <x:c r="J1626" t="s">
        <x:v>93</x:v>
      </x:c>
      <x:c r="K1626" s="6">
        <x:v>989</x:v>
      </x:c>
      <x:c r="L1626" t="s">
        <x:v>94</x:v>
      </x:c>
      <x:c r="M1626" t="s">
        <x:v>96</x:v>
      </x:c>
      <x:c r="N1626" s="8">
        <x:v>35</x:v>
      </x:c>
      <x:c r="O1626" s="8">
        <x:v>1</x:v>
      </x:c>
      <x:c r="Q1626">
        <x:v>0</x:v>
      </x:c>
      <x:c r="R1626" s="6">
        <x:v>25.084</x:v>
      </x:c>
      <x:c r="S1626" s="8">
        <x:v>218617.025109945</x:v>
      </x:c>
      <x:c r="T1626" s="12">
        <x:v>339500.48154081</x:v>
      </x:c>
      <x:c r="U1626" s="12">
        <x:v>61.5128134149417</x:v>
      </x:c>
      <x:c r="V1626" s="12">
        <x:v>50.2</x:v>
      </x:c>
      <x:c r="W1626" s="12">
        <x:f>NA()</x:f>
      </x:c>
    </x:row>
    <x:row r="1627">
      <x:c r="A1627">
        <x:v>3636432</x:v>
      </x:c>
      <x:c r="B1627" s="1">
        <x:v>44543.5448091435</x:v>
      </x:c>
      <x:c r="C1627" s="6">
        <x:v>27.08706016</x:v>
      </x:c>
      <x:c r="D1627" s="14" t="s">
        <x:v>92</x:v>
      </x:c>
      <x:c r="E1627" s="15">
        <x:v>43721.4486238426</x:v>
      </x:c>
      <x:c r="F1627" t="s">
        <x:v>97</x:v>
      </x:c>
      <x:c r="G1627" s="6">
        <x:v>199.681865622314</x:v>
      </x:c>
      <x:c r="H1627" t="s">
        <x:v>98</x:v>
      </x:c>
      <x:c r="I1627" s="6">
        <x:v>15.9568379820271</x:v>
      </x:c>
      <x:c r="J1627" t="s">
        <x:v>93</x:v>
      </x:c>
      <x:c r="K1627" s="6">
        <x:v>989</x:v>
      </x:c>
      <x:c r="L1627" t="s">
        <x:v>94</x:v>
      </x:c>
      <x:c r="M1627" t="s">
        <x:v>96</x:v>
      </x:c>
      <x:c r="N1627" s="8">
        <x:v>35</x:v>
      </x:c>
      <x:c r="O1627" s="8">
        <x:v>1</x:v>
      </x:c>
      <x:c r="Q1627">
        <x:v>0</x:v>
      </x:c>
      <x:c r="R1627" s="6">
        <x:v>25.086</x:v>
      </x:c>
      <x:c r="S1627" s="8">
        <x:v>218622.176954983</x:v>
      </x:c>
      <x:c r="T1627" s="12">
        <x:v>339504.533144529</x:v>
      </x:c>
      <x:c r="U1627" s="12">
        <x:v>61.5128134149417</x:v>
      </x:c>
      <x:c r="V1627" s="12">
        <x:v>50.2</x:v>
      </x:c>
      <x:c r="W1627" s="12">
        <x:f>NA()</x:f>
      </x:c>
    </x:row>
    <x:row r="1628">
      <x:c r="A1628">
        <x:v>3636444</x:v>
      </x:c>
      <x:c r="B1628" s="1">
        <x:v>44543.5448209491</x:v>
      </x:c>
      <x:c r="C1628" s="6">
        <x:v>27.10406552</x:v>
      </x:c>
      <x:c r="D1628" s="14" t="s">
        <x:v>92</x:v>
      </x:c>
      <x:c r="E1628" s="15">
        <x:v>43721.4486238426</x:v>
      </x:c>
      <x:c r="F1628" t="s">
        <x:v>97</x:v>
      </x:c>
      <x:c r="G1628" s="6">
        <x:v>199.730498906614</x:v>
      </x:c>
      <x:c r="H1628" t="s">
        <x:v>98</x:v>
      </x:c>
      <x:c r="I1628" s="6">
        <x:v>15.9568379820271</x:v>
      </x:c>
      <x:c r="J1628" t="s">
        <x:v>93</x:v>
      </x:c>
      <x:c r="K1628" s="6">
        <x:v>989</x:v>
      </x:c>
      <x:c r="L1628" t="s">
        <x:v>94</x:v>
      </x:c>
      <x:c r="M1628" t="s">
        <x:v>96</x:v>
      </x:c>
      <x:c r="N1628" s="8">
        <x:v>35</x:v>
      </x:c>
      <x:c r="O1628" s="8">
        <x:v>1</x:v>
      </x:c>
      <x:c r="Q1628">
        <x:v>0</x:v>
      </x:c>
      <x:c r="R1628" s="6">
        <x:v>25.083</x:v>
      </x:c>
      <x:c r="S1628" s="8">
        <x:v>218625.162971588</x:v>
      </x:c>
      <x:c r="T1628" s="12">
        <x:v>339518.433712278</x:v>
      </x:c>
      <x:c r="U1628" s="12">
        <x:v>61.5128134149417</x:v>
      </x:c>
      <x:c r="V1628" s="12">
        <x:v>50.2</x:v>
      </x:c>
      <x:c r="W1628" s="12">
        <x:f>NA()</x:f>
      </x:c>
    </x:row>
    <x:row r="1629">
      <x:c r="A1629">
        <x:v>3636450</x:v>
      </x:c>
      <x:c r="B1629" s="1">
        <x:v>44543.5448327199</x:v>
      </x:c>
      <x:c r="C1629" s="6">
        <x:v>27.1210196666667</x:v>
      </x:c>
      <x:c r="D1629" s="14" t="s">
        <x:v>92</x:v>
      </x:c>
      <x:c r="E1629" s="15">
        <x:v>43721.4486238426</x:v>
      </x:c>
      <x:c r="F1629" t="s">
        <x:v>97</x:v>
      </x:c>
      <x:c r="G1629" s="6">
        <x:v>199.730498906614</x:v>
      </x:c>
      <x:c r="H1629" t="s">
        <x:v>98</x:v>
      </x:c>
      <x:c r="I1629" s="6">
        <x:v>15.9568379820271</x:v>
      </x:c>
      <x:c r="J1629" t="s">
        <x:v>93</x:v>
      </x:c>
      <x:c r="K1629" s="6">
        <x:v>989</x:v>
      </x:c>
      <x:c r="L1629" t="s">
        <x:v>94</x:v>
      </x:c>
      <x:c r="M1629" t="s">
        <x:v>96</x:v>
      </x:c>
      <x:c r="N1629" s="8">
        <x:v>35</x:v>
      </x:c>
      <x:c r="O1629" s="8">
        <x:v>1</x:v>
      </x:c>
      <x:c r="Q1629">
        <x:v>0</x:v>
      </x:c>
      <x:c r="R1629" s="6">
        <x:v>25.083</x:v>
      </x:c>
      <x:c r="S1629" s="8">
        <x:v>218631.897992259</x:v>
      </x:c>
      <x:c r="T1629" s="12">
        <x:v>339517.455601344</x:v>
      </x:c>
      <x:c r="U1629" s="12">
        <x:v>61.5128134149417</x:v>
      </x:c>
      <x:c r="V1629" s="12">
        <x:v>50.2</x:v>
      </x:c>
      <x:c r="W1629" s="12">
        <x:f>NA()</x:f>
      </x:c>
    </x:row>
    <x:row r="1630">
      <x:c r="A1630">
        <x:v>3636459</x:v>
      </x:c>
      <x:c r="B1630" s="1">
        <x:v>44543.5448439005</x:v>
      </x:c>
      <x:c r="C1630" s="6">
        <x:v>27.13712831</x:v>
      </x:c>
      <x:c r="D1630" s="14" t="s">
        <x:v>92</x:v>
      </x:c>
      <x:c r="E1630" s="15">
        <x:v>43721.4486238426</x:v>
      </x:c>
      <x:c r="F1630" t="s">
        <x:v>97</x:v>
      </x:c>
      <x:c r="G1630" s="6">
        <x:v>199.78363900628</x:v>
      </x:c>
      <x:c r="H1630" t="s">
        <x:v>98</x:v>
      </x:c>
      <x:c r="I1630" s="6">
        <x:v>15.9506908842727</x:v>
      </x:c>
      <x:c r="J1630" t="s">
        <x:v>93</x:v>
      </x:c>
      <x:c r="K1630" s="6">
        <x:v>989</x:v>
      </x:c>
      <x:c r="L1630" t="s">
        <x:v>94</x:v>
      </x:c>
      <x:c r="M1630" t="s">
        <x:v>96</x:v>
      </x:c>
      <x:c r="N1630" s="8">
        <x:v>35</x:v>
      </x:c>
      <x:c r="O1630" s="8">
        <x:v>1</x:v>
      </x:c>
      <x:c r="Q1630">
        <x:v>0</x:v>
      </x:c>
      <x:c r="R1630" s="6">
        <x:v>25.082</x:v>
      </x:c>
      <x:c r="S1630" s="8">
        <x:v>218618.14840016</x:v>
      </x:c>
      <x:c r="T1630" s="12">
        <x:v>339518.249004436</x:v>
      </x:c>
      <x:c r="U1630" s="12">
        <x:v>61.5128134149417</x:v>
      </x:c>
      <x:c r="V1630" s="12">
        <x:v>50.2</x:v>
      </x:c>
      <x:c r="W1630" s="12">
        <x:f>NA()</x:f>
      </x:c>
    </x:row>
    <x:row r="1631">
      <x:c r="A1631">
        <x:v>3636468</x:v>
      </x:c>
      <x:c r="B1631" s="1">
        <x:v>44543.5448556713</x:v>
      </x:c>
      <x:c r="C1631" s="6">
        <x:v>27.1540836383333</x:v>
      </x:c>
      <x:c r="D1631" s="14" t="s">
        <x:v>92</x:v>
      </x:c>
      <x:c r="E1631" s="15">
        <x:v>43721.4486238426</x:v>
      </x:c>
      <x:c r="F1631" t="s">
        <x:v>97</x:v>
      </x:c>
      <x:c r="G1631" s="6">
        <x:v>199.64496097336</x:v>
      </x:c>
      <x:c r="H1631" t="s">
        <x:v>98</x:v>
      </x:c>
      <x:c r="I1631" s="6">
        <x:v>15.962985091001</x:v>
      </x:c>
      <x:c r="J1631" t="s">
        <x:v>93</x:v>
      </x:c>
      <x:c r="K1631" s="6">
        <x:v>989</x:v>
      </x:c>
      <x:c r="L1631" t="s">
        <x:v>94</x:v>
      </x:c>
      <x:c r="M1631" t="s">
        <x:v>96</x:v>
      </x:c>
      <x:c r="N1631" s="8">
        <x:v>35</x:v>
      </x:c>
      <x:c r="O1631" s="8">
        <x:v>1</x:v>
      </x:c>
      <x:c r="Q1631">
        <x:v>0</x:v>
      </x:c>
      <x:c r="R1631" s="6">
        <x:v>25.086</x:v>
      </x:c>
      <x:c r="S1631" s="8">
        <x:v>218616.182963426</x:v>
      </x:c>
      <x:c r="T1631" s="12">
        <x:v>339509.039330813</x:v>
      </x:c>
      <x:c r="U1631" s="12">
        <x:v>61.5128134149417</x:v>
      </x:c>
      <x:c r="V1631" s="12">
        <x:v>50.2</x:v>
      </x:c>
      <x:c r="W1631" s="12">
        <x:f>NA()</x:f>
      </x:c>
    </x:row>
    <x:row r="1632">
      <x:c r="A1632">
        <x:v>3636484</x:v>
      </x:c>
      <x:c r="B1632" s="1">
        <x:v>44543.5448674421</x:v>
      </x:c>
      <x:c r="C1632" s="6">
        <x:v>27.1710379933333</x:v>
      </x:c>
      <x:c r="D1632" s="14" t="s">
        <x:v>92</x:v>
      </x:c>
      <x:c r="E1632" s="15">
        <x:v>43721.4486238426</x:v>
      </x:c>
      <x:c r="F1632" t="s">
        <x:v>97</x:v>
      </x:c>
      <x:c r="G1632" s="6">
        <x:v>199.698075157429</x:v>
      </x:c>
      <x:c r="H1632" t="s">
        <x:v>98</x:v>
      </x:c>
      <x:c r="I1632" s="6">
        <x:v>15.9568379820271</x:v>
      </x:c>
      <x:c r="J1632" t="s">
        <x:v>93</x:v>
      </x:c>
      <x:c r="K1632" s="6">
        <x:v>989</x:v>
      </x:c>
      <x:c r="L1632" t="s">
        <x:v>94</x:v>
      </x:c>
      <x:c r="M1632" t="s">
        <x:v>96</x:v>
      </x:c>
      <x:c r="N1632" s="8">
        <x:v>35</x:v>
      </x:c>
      <x:c r="O1632" s="8">
        <x:v>1</x:v>
      </x:c>
      <x:c r="Q1632">
        <x:v>0</x:v>
      </x:c>
      <x:c r="R1632" s="6">
        <x:v>25.085</x:v>
      </x:c>
      <x:c r="S1632" s="8">
        <x:v>218616.030261358</x:v>
      </x:c>
      <x:c r="T1632" s="12">
        <x:v>339511.19148981</x:v>
      </x:c>
      <x:c r="U1632" s="12">
        <x:v>61.5128134149417</x:v>
      </x:c>
      <x:c r="V1632" s="12">
        <x:v>50.2</x:v>
      </x:c>
      <x:c r="W1632" s="12">
        <x:f>NA()</x:f>
      </x:c>
    </x:row>
    <x:row r="1633">
      <x:c r="A1633">
        <x:v>3636486</x:v>
      </x:c>
      <x:c r="B1633" s="1">
        <x:v>44543.5448786227</x:v>
      </x:c>
      <x:c r="C1633" s="6">
        <x:v>27.1871451666667</x:v>
      </x:c>
      <x:c r="D1633" s="14" t="s">
        <x:v>92</x:v>
      </x:c>
      <x:c r="E1633" s="15">
        <x:v>43721.4486238426</x:v>
      </x:c>
      <x:c r="F1633" t="s">
        <x:v>97</x:v>
      </x:c>
      <x:c r="G1633" s="6">
        <x:v>199.734992142328</x:v>
      </x:c>
      <x:c r="H1633" t="s">
        <x:v>98</x:v>
      </x:c>
      <x:c r="I1633" s="6">
        <x:v>15.9506908842727</x:v>
      </x:c>
      <x:c r="J1633" t="s">
        <x:v>93</x:v>
      </x:c>
      <x:c r="K1633" s="6">
        <x:v>989</x:v>
      </x:c>
      <x:c r="L1633" t="s">
        <x:v>94</x:v>
      </x:c>
      <x:c r="M1633" t="s">
        <x:v>96</x:v>
      </x:c>
      <x:c r="N1633" s="8">
        <x:v>35</x:v>
      </x:c>
      <x:c r="O1633" s="8">
        <x:v>1</x:v>
      </x:c>
      <x:c r="Q1633">
        <x:v>0</x:v>
      </x:c>
      <x:c r="R1633" s="6">
        <x:v>25.085</x:v>
      </x:c>
      <x:c r="S1633" s="8">
        <x:v>218611.967116488</x:v>
      </x:c>
      <x:c r="T1633" s="12">
        <x:v>339493.004472892</x:v>
      </x:c>
      <x:c r="U1633" s="12">
        <x:v>61.5128134149417</x:v>
      </x:c>
      <x:c r="V1633" s="12">
        <x:v>50.2</x:v>
      </x:c>
      <x:c r="W1633" s="12">
        <x:f>NA()</x:f>
      </x:c>
    </x:row>
    <x:row r="1634">
      <x:c r="A1634">
        <x:v>3636496</x:v>
      </x:c>
      <x:c r="B1634" s="1">
        <x:v>44543.5448903935</x:v>
      </x:c>
      <x:c r="C1634" s="6">
        <x:v>27.2040998883333</x:v>
      </x:c>
      <x:c r="D1634" s="14" t="s">
        <x:v>92</x:v>
      </x:c>
      <x:c r="E1634" s="15">
        <x:v>43721.4486238426</x:v>
      </x:c>
      <x:c r="F1634" t="s">
        <x:v>97</x:v>
      </x:c>
      <x:c r="G1634" s="6">
        <x:v>199.730498906614</x:v>
      </x:c>
      <x:c r="H1634" t="s">
        <x:v>98</x:v>
      </x:c>
      <x:c r="I1634" s="6">
        <x:v>15.9568379820271</x:v>
      </x:c>
      <x:c r="J1634" t="s">
        <x:v>93</x:v>
      </x:c>
      <x:c r="K1634" s="6">
        <x:v>989</x:v>
      </x:c>
      <x:c r="L1634" t="s">
        <x:v>94</x:v>
      </x:c>
      <x:c r="M1634" t="s">
        <x:v>96</x:v>
      </x:c>
      <x:c r="N1634" s="8">
        <x:v>35</x:v>
      </x:c>
      <x:c r="O1634" s="8">
        <x:v>1</x:v>
      </x:c>
      <x:c r="Q1634">
        <x:v>0</x:v>
      </x:c>
      <x:c r="R1634" s="6">
        <x:v>25.083</x:v>
      </x:c>
      <x:c r="S1634" s="8">
        <x:v>218614.736489137</x:v>
      </x:c>
      <x:c r="T1634" s="12">
        <x:v>339498.502094062</x:v>
      </x:c>
      <x:c r="U1634" s="12">
        <x:v>61.5128134149417</x:v>
      </x:c>
      <x:c r="V1634" s="12">
        <x:v>50.2</x:v>
      </x:c>
      <x:c r="W1634" s="12">
        <x:f>NA()</x:f>
      </x:c>
    </x:row>
    <x:row r="1635">
      <x:c r="A1635">
        <x:v>3636510</x:v>
      </x:c>
      <x:c r="B1635" s="1">
        <x:v>44543.5449021644</x:v>
      </x:c>
      <x:c r="C1635" s="6">
        <x:v>27.2210547266667</x:v>
      </x:c>
      <x:c r="D1635" s="14" t="s">
        <x:v>92</x:v>
      </x:c>
      <x:c r="E1635" s="15">
        <x:v>43721.4486238426</x:v>
      </x:c>
      <x:c r="F1635" t="s">
        <x:v>97</x:v>
      </x:c>
      <x:c r="G1635" s="6">
        <x:v>199.714286252125</x:v>
      </x:c>
      <x:c r="H1635" t="s">
        <x:v>98</x:v>
      </x:c>
      <x:c r="I1635" s="6">
        <x:v>15.9568379820271</x:v>
      </x:c>
      <x:c r="J1635" t="s">
        <x:v>93</x:v>
      </x:c>
      <x:c r="K1635" s="6">
        <x:v>989</x:v>
      </x:c>
      <x:c r="L1635" t="s">
        <x:v>94</x:v>
      </x:c>
      <x:c r="M1635" t="s">
        <x:v>96</x:v>
      </x:c>
      <x:c r="N1635" s="8">
        <x:v>35</x:v>
      </x:c>
      <x:c r="O1635" s="8">
        <x:v>1</x:v>
      </x:c>
      <x:c r="Q1635">
        <x:v>0</x:v>
      </x:c>
      <x:c r="R1635" s="6">
        <x:v>25.084</x:v>
      </x:c>
      <x:c r="S1635" s="8">
        <x:v>218611.381155615</x:v>
      </x:c>
      <x:c r="T1635" s="12">
        <x:v>339513.194134576</x:v>
      </x:c>
      <x:c r="U1635" s="12">
        <x:v>61.5128134149417</x:v>
      </x:c>
      <x:c r="V1635" s="12">
        <x:v>50.2</x:v>
      </x:c>
      <x:c r="W1635" s="12">
        <x:f>NA()</x:f>
      </x:c>
    </x:row>
    <x:row r="1636">
      <x:c r="A1636">
        <x:v>3636512</x:v>
      </x:c>
      <x:c r="B1636" s="1">
        <x:v>44543.5449133912</x:v>
      </x:c>
      <x:c r="C1636" s="6">
        <x:v>27.2371623283333</x:v>
      </x:c>
      <x:c r="D1636" s="14" t="s">
        <x:v>92</x:v>
      </x:c>
      <x:c r="E1636" s="15">
        <x:v>43721.4486238426</x:v>
      </x:c>
      <x:c r="F1636" t="s">
        <x:v>97</x:v>
      </x:c>
      <x:c r="G1636" s="6">
        <x:v>199.714286252125</x:v>
      </x:c>
      <x:c r="H1636" t="s">
        <x:v>98</x:v>
      </x:c>
      <x:c r="I1636" s="6">
        <x:v>15.9568379820271</x:v>
      </x:c>
      <x:c r="J1636" t="s">
        <x:v>93</x:v>
      </x:c>
      <x:c r="K1636" s="6">
        <x:v>989</x:v>
      </x:c>
      <x:c r="L1636" t="s">
        <x:v>94</x:v>
      </x:c>
      <x:c r="M1636" t="s">
        <x:v>96</x:v>
      </x:c>
      <x:c r="N1636" s="8">
        <x:v>35</x:v>
      </x:c>
      <x:c r="O1636" s="8">
        <x:v>1</x:v>
      </x:c>
      <x:c r="Q1636">
        <x:v>0</x:v>
      </x:c>
      <x:c r="R1636" s="6">
        <x:v>25.084</x:v>
      </x:c>
      <x:c r="S1636" s="8">
        <x:v>218593.340941211</x:v>
      </x:c>
      <x:c r="T1636" s="12">
        <x:v>339502.664391325</x:v>
      </x:c>
      <x:c r="U1636" s="12">
        <x:v>61.5128134149417</x:v>
      </x:c>
      <x:c r="V1636" s="12">
        <x:v>50.2</x:v>
      </x:c>
      <x:c r="W1636" s="12">
        <x:f>NA()</x:f>
      </x:c>
    </x:row>
    <x:row r="1637">
      <x:c r="A1637">
        <x:v>3636521</x:v>
      </x:c>
      <x:c r="B1637" s="1">
        <x:v>44543.5449251505</x:v>
      </x:c>
      <x:c r="C1637" s="6">
        <x:v>27.2541166783333</x:v>
      </x:c>
      <x:c r="D1637" s="14" t="s">
        <x:v>92</x:v>
      </x:c>
      <x:c r="E1637" s="15">
        <x:v>43721.4486238426</x:v>
      </x:c>
      <x:c r="F1637" t="s">
        <x:v>97</x:v>
      </x:c>
      <x:c r="G1637" s="6">
        <x:v>199.730498906614</x:v>
      </x:c>
      <x:c r="H1637" t="s">
        <x:v>98</x:v>
      </x:c>
      <x:c r="I1637" s="6">
        <x:v>15.9568379820271</x:v>
      </x:c>
      <x:c r="J1637" t="s">
        <x:v>93</x:v>
      </x:c>
      <x:c r="K1637" s="6">
        <x:v>989</x:v>
      </x:c>
      <x:c r="L1637" t="s">
        <x:v>94</x:v>
      </x:c>
      <x:c r="M1637" t="s">
        <x:v>96</x:v>
      </x:c>
      <x:c r="N1637" s="8">
        <x:v>35</x:v>
      </x:c>
      <x:c r="O1637" s="8">
        <x:v>1</x:v>
      </x:c>
      <x:c r="Q1637">
        <x:v>0</x:v>
      </x:c>
      <x:c r="R1637" s="6">
        <x:v>25.083</x:v>
      </x:c>
      <x:c r="S1637" s="8">
        <x:v>218616.435638703</x:v>
      </x:c>
      <x:c r="T1637" s="12">
        <x:v>339508.933139549</x:v>
      </x:c>
      <x:c r="U1637" s="12">
        <x:v>61.5128134149417</x:v>
      </x:c>
      <x:c r="V1637" s="12">
        <x:v>50.2</x:v>
      </x:c>
      <x:c r="W1637" s="12">
        <x:f>NA()</x:f>
      </x:c>
    </x:row>
    <x:row r="1638">
      <x:c r="A1638">
        <x:v>3636536</x:v>
      </x:c>
      <x:c r="B1638" s="1">
        <x:v>44543.5449369213</x:v>
      </x:c>
      <x:c r="C1638" s="6">
        <x:v>27.2710714666667</x:v>
      </x:c>
      <x:c r="D1638" s="14" t="s">
        <x:v>92</x:v>
      </x:c>
      <x:c r="E1638" s="15">
        <x:v>43721.4486238426</x:v>
      </x:c>
      <x:c r="F1638" t="s">
        <x:v>97</x:v>
      </x:c>
      <x:c r="G1638" s="6">
        <x:v>199.698075157429</x:v>
      </x:c>
      <x:c r="H1638" t="s">
        <x:v>98</x:v>
      </x:c>
      <x:c r="I1638" s="6">
        <x:v>15.9568379820271</x:v>
      </x:c>
      <x:c r="J1638" t="s">
        <x:v>93</x:v>
      </x:c>
      <x:c r="K1638" s="6">
        <x:v>989</x:v>
      </x:c>
      <x:c r="L1638" t="s">
        <x:v>94</x:v>
      </x:c>
      <x:c r="M1638" t="s">
        <x:v>96</x:v>
      </x:c>
      <x:c r="N1638" s="8">
        <x:v>35</x:v>
      </x:c>
      <x:c r="O1638" s="8">
        <x:v>1</x:v>
      </x:c>
      <x:c r="Q1638">
        <x:v>0</x:v>
      </x:c>
      <x:c r="R1638" s="6">
        <x:v>25.085</x:v>
      </x:c>
      <x:c r="S1638" s="8">
        <x:v>218603.420066963</x:v>
      </x:c>
      <x:c r="T1638" s="12">
        <x:v>339514.315156137</x:v>
      </x:c>
      <x:c r="U1638" s="12">
        <x:v>61.5128134149417</x:v>
      </x:c>
      <x:c r="V1638" s="12">
        <x:v>50.2</x:v>
      </x:c>
      <x:c r="W1638" s="12">
        <x:f>NA()</x:f>
      </x:c>
    </x:row>
    <x:row r="1639">
      <x:c r="A1639">
        <x:v>3636541</x:v>
      </x:c>
      <x:c r="B1639" s="1">
        <x:v>44543.5449481134</x:v>
      </x:c>
      <x:c r="C1639" s="6">
        <x:v>27.2871789766667</x:v>
      </x:c>
      <x:c r="D1639" s="14" t="s">
        <x:v>92</x:v>
      </x:c>
      <x:c r="E1639" s="15">
        <x:v>43721.4486238426</x:v>
      </x:c>
      <x:c r="F1639" t="s">
        <x:v>97</x:v>
      </x:c>
      <x:c r="G1639" s="6">
        <x:v>199.767421824742</x:v>
      </x:c>
      <x:c r="H1639" t="s">
        <x:v>98</x:v>
      </x:c>
      <x:c r="I1639" s="6">
        <x:v>15.9506908842727</x:v>
      </x:c>
      <x:c r="J1639" t="s">
        <x:v>93</x:v>
      </x:c>
      <x:c r="K1639" s="6">
        <x:v>989</x:v>
      </x:c>
      <x:c r="L1639" t="s">
        <x:v>94</x:v>
      </x:c>
      <x:c r="M1639" t="s">
        <x:v>96</x:v>
      </x:c>
      <x:c r="N1639" s="8">
        <x:v>35</x:v>
      </x:c>
      <x:c r="O1639" s="8">
        <x:v>1</x:v>
      </x:c>
      <x:c r="Q1639">
        <x:v>0</x:v>
      </x:c>
      <x:c r="R1639" s="6">
        <x:v>25.083</x:v>
      </x:c>
      <x:c r="S1639" s="8">
        <x:v>218602.803032391</x:v>
      </x:c>
      <x:c r="T1639" s="12">
        <x:v>339496.429809521</x:v>
      </x:c>
      <x:c r="U1639" s="12">
        <x:v>61.5128134149417</x:v>
      </x:c>
      <x:c r="V1639" s="12">
        <x:v>50.2</x:v>
      </x:c>
      <x:c r="W1639" s="12">
        <x:f>NA()</x:f>
      </x:c>
    </x:row>
    <x:row r="1640">
      <x:c r="A1640">
        <x:v>3636549</x:v>
      </x:c>
      <x:c r="B1640" s="1">
        <x:v>44543.5449598727</x:v>
      </x:c>
      <x:c r="C1640" s="6">
        <x:v>27.3041334483333</x:v>
      </x:c>
      <x:c r="D1640" s="14" t="s">
        <x:v>92</x:v>
      </x:c>
      <x:c r="E1640" s="15">
        <x:v>43721.4486238426</x:v>
      </x:c>
      <x:c r="F1640" t="s">
        <x:v>97</x:v>
      </x:c>
      <x:c r="G1640" s="6">
        <x:v>199.74671312111</x:v>
      </x:c>
      <x:c r="H1640" t="s">
        <x:v>98</x:v>
      </x:c>
      <x:c r="I1640" s="6">
        <x:v>15.9568379820271</x:v>
      </x:c>
      <x:c r="J1640" t="s">
        <x:v>93</x:v>
      </x:c>
      <x:c r="K1640" s="6">
        <x:v>989</x:v>
      </x:c>
      <x:c r="L1640" t="s">
        <x:v>94</x:v>
      </x:c>
      <x:c r="M1640" t="s">
        <x:v>96</x:v>
      </x:c>
      <x:c r="N1640" s="8">
        <x:v>35</x:v>
      </x:c>
      <x:c r="O1640" s="8">
        <x:v>1</x:v>
      </x:c>
      <x:c r="Q1640">
        <x:v>0</x:v>
      </x:c>
      <x:c r="R1640" s="6">
        <x:v>25.082</x:v>
      </x:c>
      <x:c r="S1640" s="8">
        <x:v>218602.404901815</x:v>
      </x:c>
      <x:c r="T1640" s="12">
        <x:v>339497.057959864</x:v>
      </x:c>
      <x:c r="U1640" s="12">
        <x:v>61.5128134149417</x:v>
      </x:c>
      <x:c r="V1640" s="12">
        <x:v>50.2</x:v>
      </x:c>
      <x:c r="W1640" s="12">
        <x:f>NA()</x:f>
      </x:c>
    </x:row>
    <x:row r="1641">
      <x:c r="A1641">
        <x:v>3636564</x:v>
      </x:c>
      <x:c r="B1641" s="1">
        <x:v>44543.5449716435</x:v>
      </x:c>
      <x:c r="C1641" s="6">
        <x:v>27.3210881616667</x:v>
      </x:c>
      <x:c r="D1641" s="14" t="s">
        <x:v>92</x:v>
      </x:c>
      <x:c r="E1641" s="15">
        <x:v>43721.4486238426</x:v>
      </x:c>
      <x:c r="F1641" t="s">
        <x:v>97</x:v>
      </x:c>
      <x:c r="G1641" s="6">
        <x:v>199.698075157429</x:v>
      </x:c>
      <x:c r="H1641" t="s">
        <x:v>98</x:v>
      </x:c>
      <x:c r="I1641" s="6">
        <x:v>15.9568379820271</x:v>
      </x:c>
      <x:c r="J1641" t="s">
        <x:v>93</x:v>
      </x:c>
      <x:c r="K1641" s="6">
        <x:v>989</x:v>
      </x:c>
      <x:c r="L1641" t="s">
        <x:v>94</x:v>
      </x:c>
      <x:c r="M1641" t="s">
        <x:v>96</x:v>
      </x:c>
      <x:c r="N1641" s="8">
        <x:v>35</x:v>
      </x:c>
      <x:c r="O1641" s="8">
        <x:v>1</x:v>
      </x:c>
      <x:c r="Q1641">
        <x:v>0</x:v>
      </x:c>
      <x:c r="R1641" s="6">
        <x:v>25.085</x:v>
      </x:c>
      <x:c r="S1641" s="8">
        <x:v>218598.963894352</x:v>
      </x:c>
      <x:c r="T1641" s="12">
        <x:v>339514.762241658</x:v>
      </x:c>
      <x:c r="U1641" s="12">
        <x:v>61.5128134149417</x:v>
      </x:c>
      <x:c r="V1641" s="12">
        <x:v>50.2</x:v>
      </x:c>
      <x:c r="W1641" s="12">
        <x:f>NA()</x:f>
      </x:c>
    </x:row>
    <x:row r="1642">
      <x:c r="A1642">
        <x:v>3636568</x:v>
      </x:c>
      <x:c r="B1642" s="1">
        <x:v>44543.5449828356</x:v>
      </x:c>
      <x:c r="C1642" s="6">
        <x:v>27.3371952533333</x:v>
      </x:c>
      <x:c r="D1642" s="14" t="s">
        <x:v>92</x:v>
      </x:c>
      <x:c r="E1642" s="15">
        <x:v>43721.4486238426</x:v>
      </x:c>
      <x:c r="F1642" t="s">
        <x:v>97</x:v>
      </x:c>
      <x:c r="G1642" s="6">
        <x:v>199.718779641027</x:v>
      </x:c>
      <x:c r="H1642" t="s">
        <x:v>98</x:v>
      </x:c>
      <x:c r="I1642" s="6">
        <x:v>15.9506908842727</x:v>
      </x:c>
      <x:c r="J1642" t="s">
        <x:v>93</x:v>
      </x:c>
      <x:c r="K1642" s="6">
        <x:v>989</x:v>
      </x:c>
      <x:c r="L1642" t="s">
        <x:v>94</x:v>
      </x:c>
      <x:c r="M1642" t="s">
        <x:v>96</x:v>
      </x:c>
      <x:c r="N1642" s="8">
        <x:v>35</x:v>
      </x:c>
      <x:c r="O1642" s="8">
        <x:v>1</x:v>
      </x:c>
      <x:c r="Q1642">
        <x:v>0</x:v>
      </x:c>
      <x:c r="R1642" s="6">
        <x:v>25.086</x:v>
      </x:c>
      <x:c r="S1642" s="8">
        <x:v>218586.499296213</x:v>
      </x:c>
      <x:c r="T1642" s="12">
        <x:v>339496.331967877</x:v>
      </x:c>
      <x:c r="U1642" s="12">
        <x:v>61.5128134149417</x:v>
      </x:c>
      <x:c r="V1642" s="12">
        <x:v>50.2</x:v>
      </x:c>
      <x:c r="W1642" s="12">
        <x:f>NA()</x:f>
      </x:c>
    </x:row>
    <x:row r="1643">
      <x:c r="A1643">
        <x:v>3636580</x:v>
      </x:c>
      <x:c r="B1643" s="1">
        <x:v>44543.5449945949</x:v>
      </x:c>
      <x:c r="C1643" s="6">
        <x:v>27.3541504983333</x:v>
      </x:c>
      <x:c r="D1643" s="14" t="s">
        <x:v>92</x:v>
      </x:c>
      <x:c r="E1643" s="15">
        <x:v>43721.4486238426</x:v>
      </x:c>
      <x:c r="F1643" t="s">
        <x:v>97</x:v>
      </x:c>
      <x:c r="G1643" s="6">
        <x:v>199.78363900628</x:v>
      </x:c>
      <x:c r="H1643" t="s">
        <x:v>98</x:v>
      </x:c>
      <x:c r="I1643" s="6">
        <x:v>15.9506908842727</x:v>
      </x:c>
      <x:c r="J1643" t="s">
        <x:v>93</x:v>
      </x:c>
      <x:c r="K1643" s="6">
        <x:v>989</x:v>
      </x:c>
      <x:c r="L1643" t="s">
        <x:v>94</x:v>
      </x:c>
      <x:c r="M1643" t="s">
        <x:v>96</x:v>
      </x:c>
      <x:c r="N1643" s="8">
        <x:v>35</x:v>
      </x:c>
      <x:c r="O1643" s="8">
        <x:v>1</x:v>
      </x:c>
      <x:c r="Q1643">
        <x:v>0</x:v>
      </x:c>
      <x:c r="R1643" s="6">
        <x:v>25.082</x:v>
      </x:c>
      <x:c r="S1643" s="8">
        <x:v>218597.487056778</x:v>
      </x:c>
      <x:c r="T1643" s="12">
        <x:v>339503.37879198</x:v>
      </x:c>
      <x:c r="U1643" s="12">
        <x:v>61.5128134149417</x:v>
      </x:c>
      <x:c r="V1643" s="12">
        <x:v>50.2</x:v>
      </x:c>
      <x:c r="W1643" s="12">
        <x:f>NA()</x:f>
      </x:c>
    </x:row>
    <x:row r="1644">
      <x:c r="A1644">
        <x:v>3636590</x:v>
      </x:c>
      <x:c r="B1644" s="1">
        <x:v>44543.5450063657</x:v>
      </x:c>
      <x:c r="C1644" s="6">
        <x:v>27.3711042583333</x:v>
      </x:c>
      <x:c r="D1644" s="14" t="s">
        <x:v>92</x:v>
      </x:c>
      <x:c r="E1644" s="15">
        <x:v>43721.4486238426</x:v>
      </x:c>
      <x:c r="F1644" t="s">
        <x:v>97</x:v>
      </x:c>
      <x:c r="G1644" s="6">
        <x:v>199.714286252125</x:v>
      </x:c>
      <x:c r="H1644" t="s">
        <x:v>98</x:v>
      </x:c>
      <x:c r="I1644" s="6">
        <x:v>15.9568379820271</x:v>
      </x:c>
      <x:c r="J1644" t="s">
        <x:v>93</x:v>
      </x:c>
      <x:c r="K1644" s="6">
        <x:v>989</x:v>
      </x:c>
      <x:c r="L1644" t="s">
        <x:v>94</x:v>
      </x:c>
      <x:c r="M1644" t="s">
        <x:v>96</x:v>
      </x:c>
      <x:c r="N1644" s="8">
        <x:v>35</x:v>
      </x:c>
      <x:c r="O1644" s="8">
        <x:v>1</x:v>
      </x:c>
      <x:c r="Q1644">
        <x:v>0</x:v>
      </x:c>
      <x:c r="R1644" s="6">
        <x:v>25.084</x:v>
      </x:c>
      <x:c r="S1644" s="8">
        <x:v>218601.550384741</x:v>
      </x:c>
      <x:c r="T1644" s="12">
        <x:v>339504.812711545</x:v>
      </x:c>
      <x:c r="U1644" s="12">
        <x:v>61.5128134149417</x:v>
      </x:c>
      <x:c r="V1644" s="12">
        <x:v>50.2</x:v>
      </x:c>
      <x:c r="W1644" s="12">
        <x:f>NA()</x:f>
      </x:c>
    </x:row>
    <x:row r="1645">
      <x:c r="A1645">
        <x:v>3636598</x:v>
      </x:c>
      <x:c r="B1645" s="1">
        <x:v>44543.5450175579</x:v>
      </x:c>
      <x:c r="C1645" s="6">
        <x:v>27.3872123966667</x:v>
      </x:c>
      <x:c r="D1645" s="14" t="s">
        <x:v>92</x:v>
      </x:c>
      <x:c r="E1645" s="15">
        <x:v>43721.4486238426</x:v>
      </x:c>
      <x:c r="F1645" t="s">
        <x:v>97</x:v>
      </x:c>
      <x:c r="G1645" s="6">
        <x:v>199.78363900628</x:v>
      </x:c>
      <x:c r="H1645" t="s">
        <x:v>98</x:v>
      </x:c>
      <x:c r="I1645" s="6">
        <x:v>15.9506908842727</x:v>
      </x:c>
      <x:c r="J1645" t="s">
        <x:v>93</x:v>
      </x:c>
      <x:c r="K1645" s="6">
        <x:v>989</x:v>
      </x:c>
      <x:c r="L1645" t="s">
        <x:v>94</x:v>
      </x:c>
      <x:c r="M1645" t="s">
        <x:v>96</x:v>
      </x:c>
      <x:c r="N1645" s="8">
        <x:v>35</x:v>
      </x:c>
      <x:c r="O1645" s="8">
        <x:v>1</x:v>
      </x:c>
      <x:c r="Q1645">
        <x:v>0</x:v>
      </x:c>
      <x:c r="R1645" s="6">
        <x:v>25.082</x:v>
      </x:c>
      <x:c r="S1645" s="8">
        <x:v>218589.730070195</x:v>
      </x:c>
      <x:c r="T1645" s="12">
        <x:v>339502.929741148</x:v>
      </x:c>
      <x:c r="U1645" s="12">
        <x:v>61.5128134149417</x:v>
      </x:c>
      <x:c r="V1645" s="12">
        <x:v>50.2</x:v>
      </x:c>
      <x:c r="W1645" s="12">
        <x:f>NA()</x:f>
      </x:c>
    </x:row>
    <x:row r="1646">
      <x:c r="A1646">
        <x:v>3636603</x:v>
      </x:c>
      <x:c r="B1646" s="1">
        <x:v>44543.5450293634</x:v>
      </x:c>
      <x:c r="C1646" s="6">
        <x:v>27.4041668516667</x:v>
      </x:c>
      <x:c r="D1646" s="14" t="s">
        <x:v>92</x:v>
      </x:c>
      <x:c r="E1646" s="15">
        <x:v>43721.4486238426</x:v>
      </x:c>
      <x:c r="F1646" t="s">
        <x:v>97</x:v>
      </x:c>
      <x:c r="G1646" s="6">
        <x:v>199.714286252125</x:v>
      </x:c>
      <x:c r="H1646" t="s">
        <x:v>98</x:v>
      </x:c>
      <x:c r="I1646" s="6">
        <x:v>15.9568379820271</x:v>
      </x:c>
      <x:c r="J1646" t="s">
        <x:v>93</x:v>
      </x:c>
      <x:c r="K1646" s="6">
        <x:v>989</x:v>
      </x:c>
      <x:c r="L1646" t="s">
        <x:v>94</x:v>
      </x:c>
      <x:c r="M1646" t="s">
        <x:v>96</x:v>
      </x:c>
      <x:c r="N1646" s="8">
        <x:v>35</x:v>
      </x:c>
      <x:c r="O1646" s="8">
        <x:v>1</x:v>
      </x:c>
      <x:c r="Q1646">
        <x:v>0</x:v>
      </x:c>
      <x:c r="R1646" s="6">
        <x:v>25.084</x:v>
      </x:c>
      <x:c r="S1646" s="8">
        <x:v>218592.945316495</x:v>
      </x:c>
      <x:c r="T1646" s="12">
        <x:v>339501.275008549</x:v>
      </x:c>
      <x:c r="U1646" s="12">
        <x:v>61.5128134149417</x:v>
      </x:c>
      <x:c r="V1646" s="12">
        <x:v>50.2</x:v>
      </x:c>
      <x:c r="W1646" s="12">
        <x:f>NA()</x:f>
      </x:c>
    </x:row>
    <x:row r="1647">
      <x:c r="A1647">
        <x:v>3636612</x:v>
      </x:c>
      <x:c r="B1647" s="1">
        <x:v>44543.5450405093</x:v>
      </x:c>
      <x:c r="C1647" s="6">
        <x:v>27.4202738716667</x:v>
      </x:c>
      <x:c r="D1647" s="14" t="s">
        <x:v>92</x:v>
      </x:c>
      <x:c r="E1647" s="15">
        <x:v>43721.4486238426</x:v>
      </x:c>
      <x:c r="F1647" t="s">
        <x:v>97</x:v>
      </x:c>
      <x:c r="G1647" s="6">
        <x:v>199.74671312111</x:v>
      </x:c>
      <x:c r="H1647" t="s">
        <x:v>98</x:v>
      </x:c>
      <x:c r="I1647" s="6">
        <x:v>15.9568379820271</x:v>
      </x:c>
      <x:c r="J1647" t="s">
        <x:v>93</x:v>
      </x:c>
      <x:c r="K1647" s="6">
        <x:v>989</x:v>
      </x:c>
      <x:c r="L1647" t="s">
        <x:v>94</x:v>
      </x:c>
      <x:c r="M1647" t="s">
        <x:v>96</x:v>
      </x:c>
      <x:c r="N1647" s="8">
        <x:v>35</x:v>
      </x:c>
      <x:c r="O1647" s="8">
        <x:v>1</x:v>
      </x:c>
      <x:c r="Q1647">
        <x:v>0</x:v>
      </x:c>
      <x:c r="R1647" s="6">
        <x:v>25.082</x:v>
      </x:c>
      <x:c r="S1647" s="8">
        <x:v>218588.989341089</x:v>
      </x:c>
      <x:c r="T1647" s="12">
        <x:v>339500.18074826</x:v>
      </x:c>
      <x:c r="U1647" s="12">
        <x:v>61.5128134149417</x:v>
      </x:c>
      <x:c r="V1647" s="12">
        <x:v>50.2</x:v>
      </x:c>
      <x:c r="W1647" s="12">
        <x:f>NA()</x:f>
      </x:c>
    </x:row>
    <x:row r="1648">
      <x:c r="A1648">
        <x:v>3636622</x:v>
      </x:c>
      <x:c r="B1648" s="1">
        <x:v>44543.5450523148</x:v>
      </x:c>
      <x:c r="C1648" s="6">
        <x:v>27.4372291133333</x:v>
      </x:c>
      <x:c r="D1648" s="14" t="s">
        <x:v>92</x:v>
      </x:c>
      <x:c r="E1648" s="15">
        <x:v>43721.4486238426</x:v>
      </x:c>
      <x:c r="F1648" t="s">
        <x:v>97</x:v>
      </x:c>
      <x:c r="G1648" s="6">
        <x:v>199.751206203496</x:v>
      </x:c>
      <x:c r="H1648" t="s">
        <x:v>98</x:v>
      </x:c>
      <x:c r="I1648" s="6">
        <x:v>15.9506908842727</x:v>
      </x:c>
      <x:c r="J1648" t="s">
        <x:v>93</x:v>
      </x:c>
      <x:c r="K1648" s="6">
        <x:v>989</x:v>
      </x:c>
      <x:c r="L1648" t="s">
        <x:v>94</x:v>
      </x:c>
      <x:c r="M1648" t="s">
        <x:v>96</x:v>
      </x:c>
      <x:c r="N1648" s="8">
        <x:v>35</x:v>
      </x:c>
      <x:c r="O1648" s="8">
        <x:v>1</x:v>
      </x:c>
      <x:c r="Q1648">
        <x:v>0</x:v>
      </x:c>
      <x:c r="R1648" s="6">
        <x:v>25.084</x:v>
      </x:c>
      <x:c r="S1648" s="8">
        <x:v>218604.346665302</x:v>
      </x:c>
      <x:c r="T1648" s="12">
        <x:v>339511.282338534</x:v>
      </x:c>
      <x:c r="U1648" s="12">
        <x:v>61.5128134149417</x:v>
      </x:c>
      <x:c r="V1648" s="12">
        <x:v>50.2</x:v>
      </x:c>
      <x:c r="W1648" s="12">
        <x:f>NA()</x:f>
      </x:c>
    </x:row>
    <x:row r="1649">
      <x:c r="A1649">
        <x:v>3636631</x:v>
      </x:c>
      <x:c r="B1649" s="1">
        <x:v>44543.5450640856</x:v>
      </x:c>
      <x:c r="C1649" s="6">
        <x:v>27.4541834666667</x:v>
      </x:c>
      <x:c r="D1649" s="14" t="s">
        <x:v>92</x:v>
      </x:c>
      <x:c r="E1649" s="15">
        <x:v>43721.4486238426</x:v>
      </x:c>
      <x:c r="F1649" t="s">
        <x:v>97</x:v>
      </x:c>
      <x:c r="G1649" s="6">
        <x:v>199.74671312111</x:v>
      </x:c>
      <x:c r="H1649" t="s">
        <x:v>98</x:v>
      </x:c>
      <x:c r="I1649" s="6">
        <x:v>15.9568379820271</x:v>
      </x:c>
      <x:c r="J1649" t="s">
        <x:v>93</x:v>
      </x:c>
      <x:c r="K1649" s="6">
        <x:v>989</x:v>
      </x:c>
      <x:c r="L1649" t="s">
        <x:v>94</x:v>
      </x:c>
      <x:c r="M1649" t="s">
        <x:v>96</x:v>
      </x:c>
      <x:c r="N1649" s="8">
        <x:v>35</x:v>
      </x:c>
      <x:c r="O1649" s="8">
        <x:v>1</x:v>
      </x:c>
      <x:c r="Q1649">
        <x:v>0</x:v>
      </x:c>
      <x:c r="R1649" s="6">
        <x:v>25.082</x:v>
      </x:c>
      <x:c r="S1649" s="8">
        <x:v>218597.772724086</x:v>
      </x:c>
      <x:c r="T1649" s="12">
        <x:v>339507.200384757</x:v>
      </x:c>
      <x:c r="U1649" s="12">
        <x:v>61.5128134149417</x:v>
      </x:c>
      <x:c r="V1649" s="12">
        <x:v>50.2</x:v>
      </x:c>
      <x:c r="W1649" s="12">
        <x:f>NA()</x:f>
      </x:c>
    </x:row>
    <x:row r="1650">
      <x:c r="A1650">
        <x:v>3636640</x:v>
      </x:c>
      <x:c r="B1650" s="1">
        <x:v>44543.5450752662</x:v>
      </x:c>
      <x:c r="C1650" s="6">
        <x:v>27.4702905483333</x:v>
      </x:c>
      <x:c r="D1650" s="14" t="s">
        <x:v>92</x:v>
      </x:c>
      <x:c r="E1650" s="15">
        <x:v>43721.4486238426</x:v>
      </x:c>
      <x:c r="F1650" t="s">
        <x:v>97</x:v>
      </x:c>
      <x:c r="G1650" s="6">
        <x:v>199.799857748322</x:v>
      </x:c>
      <x:c r="H1650" t="s">
        <x:v>98</x:v>
      </x:c>
      <x:c r="I1650" s="6">
        <x:v>15.9506908842727</x:v>
      </x:c>
      <x:c r="J1650" t="s">
        <x:v>93</x:v>
      </x:c>
      <x:c r="K1650" s="6">
        <x:v>989</x:v>
      </x:c>
      <x:c r="L1650" t="s">
        <x:v>94</x:v>
      </x:c>
      <x:c r="M1650" t="s">
        <x:v>96</x:v>
      </x:c>
      <x:c r="N1650" s="8">
        <x:v>35</x:v>
      </x:c>
      <x:c r="O1650" s="8">
        <x:v>1</x:v>
      </x:c>
      <x:c r="Q1650">
        <x:v>0</x:v>
      </x:c>
      <x:c r="R1650" s="6">
        <x:v>25.081</x:v>
      </x:c>
      <x:c r="S1650" s="8">
        <x:v>218583.29440468</x:v>
      </x:c>
      <x:c r="T1650" s="12">
        <x:v>339495.75926726</x:v>
      </x:c>
      <x:c r="U1650" s="12">
        <x:v>61.5128134149417</x:v>
      </x:c>
      <x:c r="V1650" s="12">
        <x:v>50.2</x:v>
      </x:c>
      <x:c r="W1650" s="12">
        <x:f>NA()</x:f>
      </x:c>
    </x:row>
    <x:row r="1651">
      <x:c r="A1651">
        <x:v>3636647</x:v>
      </x:c>
      <x:c r="B1651" s="1">
        <x:v>44543.545087037</x:v>
      </x:c>
      <x:c r="C1651" s="6">
        <x:v>27.487245825</x:v>
      </x:c>
      <x:c r="D1651" s="14" t="s">
        <x:v>92</x:v>
      </x:c>
      <x:c r="E1651" s="15">
        <x:v>43721.4486238426</x:v>
      </x:c>
      <x:c r="F1651" t="s">
        <x:v>97</x:v>
      </x:c>
      <x:c r="G1651" s="6">
        <x:v>199.74671312111</x:v>
      </x:c>
      <x:c r="H1651" t="s">
        <x:v>98</x:v>
      </x:c>
      <x:c r="I1651" s="6">
        <x:v>15.9568379820271</x:v>
      </x:c>
      <x:c r="J1651" t="s">
        <x:v>93</x:v>
      </x:c>
      <x:c r="K1651" s="6">
        <x:v>989</x:v>
      </x:c>
      <x:c r="L1651" t="s">
        <x:v>94</x:v>
      </x:c>
      <x:c r="M1651" t="s">
        <x:v>96</x:v>
      </x:c>
      <x:c r="N1651" s="8">
        <x:v>35</x:v>
      </x:c>
      <x:c r="O1651" s="8">
        <x:v>1</x:v>
      </x:c>
      <x:c r="Q1651">
        <x:v>0</x:v>
      </x:c>
      <x:c r="R1651" s="6">
        <x:v>25.082</x:v>
      </x:c>
      <x:c r="S1651" s="8">
        <x:v>218594.734848015</x:v>
      </x:c>
      <x:c r="T1651" s="12">
        <x:v>339504.22357905</x:v>
      </x:c>
      <x:c r="U1651" s="12">
        <x:v>61.5128134149417</x:v>
      </x:c>
      <x:c r="V1651" s="12">
        <x:v>50.2</x:v>
      </x:c>
      <x:c r="W1651" s="12">
        <x:f>NA()</x:f>
      </x:c>
    </x:row>
    <x:row r="1652">
      <x:c r="A1652">
        <x:v>3636657</x:v>
      </x:c>
      <x:c r="B1652" s="1">
        <x:v>44543.5450988079</x:v>
      </x:c>
      <x:c r="C1652" s="6">
        <x:v>27.5042168533333</x:v>
      </x:c>
      <x:c r="D1652" s="14" t="s">
        <x:v>92</x:v>
      </x:c>
      <x:c r="E1652" s="15">
        <x:v>43721.4486238426</x:v>
      </x:c>
      <x:c r="F1652" t="s">
        <x:v>97</x:v>
      </x:c>
      <x:c r="G1652" s="6">
        <x:v>199.730498906614</x:v>
      </x:c>
      <x:c r="H1652" t="s">
        <x:v>98</x:v>
      </x:c>
      <x:c r="I1652" s="6">
        <x:v>15.9568379820271</x:v>
      </x:c>
      <x:c r="J1652" t="s">
        <x:v>93</x:v>
      </x:c>
      <x:c r="K1652" s="6">
        <x:v>989</x:v>
      </x:c>
      <x:c r="L1652" t="s">
        <x:v>94</x:v>
      </x:c>
      <x:c r="M1652" t="s">
        <x:v>96</x:v>
      </x:c>
      <x:c r="N1652" s="8">
        <x:v>35</x:v>
      </x:c>
      <x:c r="O1652" s="8">
        <x:v>1</x:v>
      </x:c>
      <x:c r="Q1652">
        <x:v>0</x:v>
      </x:c>
      <x:c r="R1652" s="6">
        <x:v>25.083</x:v>
      </x:c>
      <x:c r="S1652" s="8">
        <x:v>218593.523687529</x:v>
      </x:c>
      <x:c r="T1652" s="12">
        <x:v>339493.914973983</x:v>
      </x:c>
      <x:c r="U1652" s="12">
        <x:v>61.5128134149417</x:v>
      </x:c>
      <x:c r="V1652" s="12">
        <x:v>50.2</x:v>
      </x:c>
      <x:c r="W1652" s="12">
        <x:f>NA()</x:f>
      </x:c>
    </x:row>
    <x:row r="1653">
      <x:c r="A1653">
        <x:v>3636666</x:v>
      </x:c>
      <x:c r="B1653" s="1">
        <x:v>44543.5451100347</x:v>
      </x:c>
      <x:c r="C1653" s="6">
        <x:v>27.520324345</x:v>
      </x:c>
      <x:c r="D1653" s="14" t="s">
        <x:v>92</x:v>
      </x:c>
      <x:c r="E1653" s="15">
        <x:v>43721.4486238426</x:v>
      </x:c>
      <x:c r="F1653" t="s">
        <x:v>97</x:v>
      </x:c>
      <x:c r="G1653" s="6">
        <x:v>199.767421824742</x:v>
      </x:c>
      <x:c r="H1653" t="s">
        <x:v>98</x:v>
      </x:c>
      <x:c r="I1653" s="6">
        <x:v>15.9506908842727</x:v>
      </x:c>
      <x:c r="J1653" t="s">
        <x:v>93</x:v>
      </x:c>
      <x:c r="K1653" s="6">
        <x:v>989</x:v>
      </x:c>
      <x:c r="L1653" t="s">
        <x:v>94</x:v>
      </x:c>
      <x:c r="M1653" t="s">
        <x:v>96</x:v>
      </x:c>
      <x:c r="N1653" s="8">
        <x:v>35</x:v>
      </x:c>
      <x:c r="O1653" s="8">
        <x:v>1</x:v>
      </x:c>
      <x:c r="Q1653">
        <x:v>0</x:v>
      </x:c>
      <x:c r="R1653" s="6">
        <x:v>25.083</x:v>
      </x:c>
      <x:c r="S1653" s="8">
        <x:v>218594.53895736</x:v>
      </x:c>
      <x:c r="T1653" s="12">
        <x:v>339477.228212931</x:v>
      </x:c>
      <x:c r="U1653" s="12">
        <x:v>61.5128134149417</x:v>
      </x:c>
      <x:c r="V1653" s="12">
        <x:v>50.2</x:v>
      </x:c>
      <x:c r="W1653" s="12">
        <x:f>NA()</x:f>
      </x:c>
    </x:row>
    <x:row r="1654">
      <x:c r="A1654">
        <x:v>3636675</x:v>
      </x:c>
      <x:c r="B1654" s="1">
        <x:v>44543.545121794</x:v>
      </x:c>
      <x:c r="C1654" s="6">
        <x:v>27.537278805</x:v>
      </x:c>
      <x:c r="D1654" s="14" t="s">
        <x:v>92</x:v>
      </x:c>
      <x:c r="E1654" s="15">
        <x:v>43721.4486238426</x:v>
      </x:c>
      <x:c r="F1654" t="s">
        <x:v>97</x:v>
      </x:c>
      <x:c r="G1654" s="6">
        <x:v>199.767421824742</x:v>
      </x:c>
      <x:c r="H1654" t="s">
        <x:v>98</x:v>
      </x:c>
      <x:c r="I1654" s="6">
        <x:v>15.9506908842727</x:v>
      </x:c>
      <x:c r="J1654" t="s">
        <x:v>93</x:v>
      </x:c>
      <x:c r="K1654" s="6">
        <x:v>989</x:v>
      </x:c>
      <x:c r="L1654" t="s">
        <x:v>94</x:v>
      </x:c>
      <x:c r="M1654" t="s">
        <x:v>96</x:v>
      </x:c>
      <x:c r="N1654" s="8">
        <x:v>35</x:v>
      </x:c>
      <x:c r="O1654" s="8">
        <x:v>1</x:v>
      </x:c>
      <x:c r="Q1654">
        <x:v>0</x:v>
      </x:c>
      <x:c r="R1654" s="6">
        <x:v>25.083</x:v>
      </x:c>
      <x:c r="S1654" s="8">
        <x:v>218582.992650396</x:v>
      </x:c>
      <x:c r="T1654" s="12">
        <x:v>339505.791485621</x:v>
      </x:c>
      <x:c r="U1654" s="12">
        <x:v>61.5128134149417</x:v>
      </x:c>
      <x:c r="V1654" s="12">
        <x:v>50.2</x:v>
      </x:c>
      <x:c r="W1654" s="12">
        <x:f>NA()</x:f>
      </x:c>
    </x:row>
    <x:row r="1655">
      <x:c r="A1655">
        <x:v>3636685</x:v>
      </x:c>
      <x:c r="B1655" s="1">
        <x:v>44543.5451335648</x:v>
      </x:c>
      <x:c r="C1655" s="6">
        <x:v>27.5542335366667</x:v>
      </x:c>
      <x:c r="D1655" s="14" t="s">
        <x:v>92</x:v>
      </x:c>
      <x:c r="E1655" s="15">
        <x:v>43721.4486238426</x:v>
      </x:c>
      <x:c r="F1655" t="s">
        <x:v>97</x:v>
      </x:c>
      <x:c r="G1655" s="6">
        <x:v>199.767421824742</x:v>
      </x:c>
      <x:c r="H1655" t="s">
        <x:v>98</x:v>
      </x:c>
      <x:c r="I1655" s="6">
        <x:v>15.9506908842727</x:v>
      </x:c>
      <x:c r="J1655" t="s">
        <x:v>93</x:v>
      </x:c>
      <x:c r="K1655" s="6">
        <x:v>989</x:v>
      </x:c>
      <x:c r="L1655" t="s">
        <x:v>94</x:v>
      </x:c>
      <x:c r="M1655" t="s">
        <x:v>96</x:v>
      </x:c>
      <x:c r="N1655" s="8">
        <x:v>35</x:v>
      </x:c>
      <x:c r="O1655" s="8">
        <x:v>1</x:v>
      </x:c>
      <x:c r="Q1655">
        <x:v>0</x:v>
      </x:c>
      <x:c r="R1655" s="6">
        <x:v>25.083</x:v>
      </x:c>
      <x:c r="S1655" s="8">
        <x:v>218596.949124057</x:v>
      </x:c>
      <x:c r="T1655" s="12">
        <x:v>339503.097256212</x:v>
      </x:c>
      <x:c r="U1655" s="12">
        <x:v>61.5128134149417</x:v>
      </x:c>
      <x:c r="V1655" s="12">
        <x:v>50.2</x:v>
      </x:c>
      <x:c r="W1655" s="12">
        <x:f>NA()</x:f>
      </x:c>
    </x:row>
    <x:row r="1656">
      <x:c r="A1656">
        <x:v>3636692</x:v>
      </x:c>
      <x:c r="B1656" s="1">
        <x:v>44543.5451447569</x:v>
      </x:c>
      <x:c r="C1656" s="6">
        <x:v>27.570340605</x:v>
      </x:c>
      <x:c r="D1656" s="14" t="s">
        <x:v>92</x:v>
      </x:c>
      <x:c r="E1656" s="15">
        <x:v>43721.4486238426</x:v>
      </x:c>
      <x:c r="F1656" t="s">
        <x:v>97</x:v>
      </x:c>
      <x:c r="G1656" s="6">
        <x:v>199.74671312111</x:v>
      </x:c>
      <x:c r="H1656" t="s">
        <x:v>98</x:v>
      </x:c>
      <x:c r="I1656" s="6">
        <x:v>15.9568379820271</x:v>
      </x:c>
      <x:c r="J1656" t="s">
        <x:v>93</x:v>
      </x:c>
      <x:c r="K1656" s="6">
        <x:v>989</x:v>
      </x:c>
      <x:c r="L1656" t="s">
        <x:v>94</x:v>
      </x:c>
      <x:c r="M1656" t="s">
        <x:v>96</x:v>
      </x:c>
      <x:c r="N1656" s="8">
        <x:v>35</x:v>
      </x:c>
      <x:c r="O1656" s="8">
        <x:v>1</x:v>
      </x:c>
      <x:c r="Q1656">
        <x:v>0</x:v>
      </x:c>
      <x:c r="R1656" s="6">
        <x:v>25.082</x:v>
      </x:c>
      <x:c r="S1656" s="8">
        <x:v>218578.565598218</x:v>
      </x:c>
      <x:c r="T1656" s="12">
        <x:v>339491.934186629</x:v>
      </x:c>
      <x:c r="U1656" s="12">
        <x:v>61.5128134149417</x:v>
      </x:c>
      <x:c r="V1656" s="12">
        <x:v>50.2</x:v>
      </x:c>
      <x:c r="W1656" s="12">
        <x:f>NA()</x:f>
      </x:c>
    </x:row>
    <x:row r="1657">
      <x:c r="A1657">
        <x:v>3636701</x:v>
      </x:c>
      <x:c r="B1657" s="1">
        <x:v>44543.5451565162</x:v>
      </x:c>
      <x:c r="C1657" s="6">
        <x:v>27.58729597</x:v>
      </x:c>
      <x:c r="D1657" s="14" t="s">
        <x:v>92</x:v>
      </x:c>
      <x:c r="E1657" s="15">
        <x:v>43721.4486238426</x:v>
      </x:c>
      <x:c r="F1657" t="s">
        <x:v>97</x:v>
      </x:c>
      <x:c r="G1657" s="6">
        <x:v>199.693585360494</x:v>
      </x:c>
      <x:c r="H1657" t="s">
        <x:v>98</x:v>
      </x:c>
      <x:c r="I1657" s="6">
        <x:v>15.962985091001</x:v>
      </x:c>
      <x:c r="J1657" t="s">
        <x:v>93</x:v>
      </x:c>
      <x:c r="K1657" s="6">
        <x:v>989</x:v>
      </x:c>
      <x:c r="L1657" t="s">
        <x:v>94</x:v>
      </x:c>
      <x:c r="M1657" t="s">
        <x:v>96</x:v>
      </x:c>
      <x:c r="N1657" s="8">
        <x:v>35</x:v>
      </x:c>
      <x:c r="O1657" s="8">
        <x:v>1</x:v>
      </x:c>
      <x:c r="Q1657">
        <x:v>0</x:v>
      </x:c>
      <x:c r="R1657" s="6">
        <x:v>25.083</x:v>
      </x:c>
      <x:c r="S1657" s="8">
        <x:v>218585.978582497</x:v>
      </x:c>
      <x:c r="T1657" s="12">
        <x:v>339497.293792617</x:v>
      </x:c>
      <x:c r="U1657" s="12">
        <x:v>61.5128134149417</x:v>
      </x:c>
      <x:c r="V1657" s="12">
        <x:v>50.2</x:v>
      </x:c>
      <x:c r="W1657" s="12">
        <x:f>NA()</x:f>
      </x:c>
    </x:row>
    <x:row r="1658">
      <x:c r="A1658">
        <x:v>3636711</x:v>
      </x:c>
      <x:c r="B1658" s="1">
        <x:v>44543.545168287</x:v>
      </x:c>
      <x:c r="C1658" s="6">
        <x:v>27.6042496533333</x:v>
      </x:c>
      <x:c r="D1658" s="14" t="s">
        <x:v>92</x:v>
      </x:c>
      <x:c r="E1658" s="15">
        <x:v>43721.4486238426</x:v>
      </x:c>
      <x:c r="F1658" t="s">
        <x:v>97</x:v>
      </x:c>
      <x:c r="G1658" s="6">
        <x:v>199.730498906614</x:v>
      </x:c>
      <x:c r="H1658" t="s">
        <x:v>98</x:v>
      </x:c>
      <x:c r="I1658" s="6">
        <x:v>15.9568379820271</x:v>
      </x:c>
      <x:c r="J1658" t="s">
        <x:v>93</x:v>
      </x:c>
      <x:c r="K1658" s="6">
        <x:v>989</x:v>
      </x:c>
      <x:c r="L1658" t="s">
        <x:v>94</x:v>
      </x:c>
      <x:c r="M1658" t="s">
        <x:v>96</x:v>
      </x:c>
      <x:c r="N1658" s="8">
        <x:v>35</x:v>
      </x:c>
      <x:c r="O1658" s="8">
        <x:v>1</x:v>
      </x:c>
      <x:c r="Q1658">
        <x:v>0</x:v>
      </x:c>
      <x:c r="R1658" s="6">
        <x:v>25.083</x:v>
      </x:c>
      <x:c r="S1658" s="8">
        <x:v>218583.606559265</x:v>
      </x:c>
      <x:c r="T1658" s="12">
        <x:v>339495.328210274</x:v>
      </x:c>
      <x:c r="U1658" s="12">
        <x:v>61.5128134149417</x:v>
      </x:c>
      <x:c r="V1658" s="12">
        <x:v>50.2</x:v>
      </x:c>
      <x:c r="W1658" s="12">
        <x:f>NA()</x:f>
      </x:c>
    </x:row>
    <x:row r="1659">
      <x:c r="A1659">
        <x:v>3636720</x:v>
      </x:c>
      <x:c r="B1659" s="1">
        <x:v>44543.5451794792</x:v>
      </x:c>
      <x:c r="C1659" s="6">
        <x:v>27.6203574466667</x:v>
      </x:c>
      <x:c r="D1659" s="14" t="s">
        <x:v>92</x:v>
      </x:c>
      <x:c r="E1659" s="15">
        <x:v>43721.4486238426</x:v>
      </x:c>
      <x:c r="F1659" t="s">
        <x:v>97</x:v>
      </x:c>
      <x:c r="G1659" s="6">
        <x:v>199.74671312111</x:v>
      </x:c>
      <x:c r="H1659" t="s">
        <x:v>98</x:v>
      </x:c>
      <x:c r="I1659" s="6">
        <x:v>15.9568379820271</x:v>
      </x:c>
      <x:c r="J1659" t="s">
        <x:v>93</x:v>
      </x:c>
      <x:c r="K1659" s="6">
        <x:v>989</x:v>
      </x:c>
      <x:c r="L1659" t="s">
        <x:v>94</x:v>
      </x:c>
      <x:c r="M1659" t="s">
        <x:v>96</x:v>
      </x:c>
      <x:c r="N1659" s="8">
        <x:v>35</x:v>
      </x:c>
      <x:c r="O1659" s="8">
        <x:v>1</x:v>
      </x:c>
      <x:c r="Q1659">
        <x:v>0</x:v>
      </x:c>
      <x:c r="R1659" s="6">
        <x:v>25.082</x:v>
      </x:c>
      <x:c r="S1659" s="8">
        <x:v>218572.299309178</x:v>
      </x:c>
      <x:c r="T1659" s="12">
        <x:v>339492.619748045</x:v>
      </x:c>
      <x:c r="U1659" s="12">
        <x:v>61.5128134149417</x:v>
      </x:c>
      <x:c r="V1659" s="12">
        <x:v>50.2</x:v>
      </x:c>
      <x:c r="W1659" s="12">
        <x:f>NA()</x:f>
      </x:c>
    </x:row>
    <x:row r="1660">
      <x:c r="A1660">
        <x:v>3636729</x:v>
      </x:c>
      <x:c r="B1660" s="1">
        <x:v>44543.5451912384</x:v>
      </x:c>
      <x:c r="C1660" s="6">
        <x:v>27.6373125966667</x:v>
      </x:c>
      <x:c r="D1660" s="14" t="s">
        <x:v>92</x:v>
      </x:c>
      <x:c r="E1660" s="15">
        <x:v>43721.4486238426</x:v>
      </x:c>
      <x:c r="F1660" t="s">
        <x:v>97</x:v>
      </x:c>
      <x:c r="G1660" s="6">
        <x:v>199.734992142328</x:v>
      </x:c>
      <x:c r="H1660" t="s">
        <x:v>98</x:v>
      </x:c>
      <x:c r="I1660" s="6">
        <x:v>15.9506908842727</x:v>
      </x:c>
      <x:c r="J1660" t="s">
        <x:v>93</x:v>
      </x:c>
      <x:c r="K1660" s="6">
        <x:v>989</x:v>
      </x:c>
      <x:c r="L1660" t="s">
        <x:v>94</x:v>
      </x:c>
      <x:c r="M1660" t="s">
        <x:v>96</x:v>
      </x:c>
      <x:c r="N1660" s="8">
        <x:v>35</x:v>
      </x:c>
      <x:c r="O1660" s="8">
        <x:v>1</x:v>
      </x:c>
      <x:c r="Q1660">
        <x:v>0</x:v>
      </x:c>
      <x:c r="R1660" s="6">
        <x:v>25.085</x:v>
      </x:c>
      <x:c r="S1660" s="8">
        <x:v>218576.977418962</x:v>
      </x:c>
      <x:c r="T1660" s="12">
        <x:v>339507.621161485</x:v>
      </x:c>
      <x:c r="U1660" s="12">
        <x:v>61.5128134149417</x:v>
      </x:c>
      <x:c r="V1660" s="12">
        <x:v>50.2</x:v>
      </x:c>
      <x:c r="W1660" s="12">
        <x:f>NA()</x:f>
      </x:c>
    </x:row>
    <x:row r="1661">
      <x:c r="A1661">
        <x:v>3636738</x:v>
      </x:c>
      <x:c r="B1661" s="1">
        <x:v>44543.5452030093</x:v>
      </x:c>
      <x:c r="C1661" s="6">
        <x:v>27.654266375</x:v>
      </x:c>
      <x:c r="D1661" s="14" t="s">
        <x:v>92</x:v>
      </x:c>
      <x:c r="E1661" s="15">
        <x:v>43721.4486238426</x:v>
      </x:c>
      <x:c r="F1661" t="s">
        <x:v>97</x:v>
      </x:c>
      <x:c r="G1661" s="6">
        <x:v>199.714286252125</x:v>
      </x:c>
      <x:c r="H1661" t="s">
        <x:v>98</x:v>
      </x:c>
      <x:c r="I1661" s="6">
        <x:v>15.9568379820271</x:v>
      </x:c>
      <x:c r="J1661" t="s">
        <x:v>93</x:v>
      </x:c>
      <x:c r="K1661" s="6">
        <x:v>989</x:v>
      </x:c>
      <x:c r="L1661" t="s">
        <x:v>94</x:v>
      </x:c>
      <x:c r="M1661" t="s">
        <x:v>96</x:v>
      </x:c>
      <x:c r="N1661" s="8">
        <x:v>35</x:v>
      </x:c>
      <x:c r="O1661" s="8">
        <x:v>1</x:v>
      </x:c>
      <x:c r="Q1661">
        <x:v>0</x:v>
      </x:c>
      <x:c r="R1661" s="6">
        <x:v>25.084</x:v>
      </x:c>
      <x:c r="S1661" s="8">
        <x:v>218582.342363383</x:v>
      </x:c>
      <x:c r="T1661" s="12">
        <x:v>339501.994979809</x:v>
      </x:c>
      <x:c r="U1661" s="12">
        <x:v>61.5128134149417</x:v>
      </x:c>
      <x:c r="V1661" s="12">
        <x:v>50.2</x:v>
      </x:c>
      <x:c r="W1661" s="12">
        <x:f>NA()</x:f>
      </x:c>
    </x:row>
    <x:row r="1662">
      <x:c r="A1662">
        <x:v>3636747</x:v>
      </x:c>
      <x:c r="B1662" s="1">
        <x:v>44543.5452142014</x:v>
      </x:c>
      <x:c r="C1662" s="6">
        <x:v>27.6703744966667</x:v>
      </x:c>
      <x:c r="D1662" s="14" t="s">
        <x:v>92</x:v>
      </x:c>
      <x:c r="E1662" s="15">
        <x:v>43721.4486238426</x:v>
      </x:c>
      <x:c r="F1662" t="s">
        <x:v>97</x:v>
      </x:c>
      <x:c r="G1662" s="6">
        <x:v>199.726009416834</x:v>
      </x:c>
      <x:c r="H1662" t="s">
        <x:v>98</x:v>
      </x:c>
      <x:c r="I1662" s="6">
        <x:v>15.962985091001</x:v>
      </x:c>
      <x:c r="J1662" t="s">
        <x:v>93</x:v>
      </x:c>
      <x:c r="K1662" s="6">
        <x:v>989</x:v>
      </x:c>
      <x:c r="L1662" t="s">
        <x:v>94</x:v>
      </x:c>
      <x:c r="M1662" t="s">
        <x:v>96</x:v>
      </x:c>
      <x:c r="N1662" s="8">
        <x:v>35</x:v>
      </x:c>
      <x:c r="O1662" s="8">
        <x:v>1</x:v>
      </x:c>
      <x:c r="Q1662">
        <x:v>0</x:v>
      </x:c>
      <x:c r="R1662" s="6">
        <x:v>25.081</x:v>
      </x:c>
      <x:c r="S1662" s="8">
        <x:v>218567.699165551</x:v>
      </x:c>
      <x:c r="T1662" s="12">
        <x:v>339493.329195624</x:v>
      </x:c>
      <x:c r="U1662" s="12">
        <x:v>61.5128134149417</x:v>
      </x:c>
      <x:c r="V1662" s="12">
        <x:v>50.2</x:v>
      </x:c>
      <x:c r="W1662" s="12">
        <x:f>NA()</x:f>
      </x:c>
    </x:row>
    <x:row r="1663">
      <x:c r="A1663">
        <x:v>3636758</x:v>
      </x:c>
      <x:c r="B1663" s="1">
        <x:v>44543.5452261227</x:v>
      </x:c>
      <x:c r="C1663" s="6">
        <x:v>27.6874949766667</x:v>
      </x:c>
      <x:c r="D1663" s="14" t="s">
        <x:v>92</x:v>
      </x:c>
      <x:c r="E1663" s="15">
        <x:v>43721.4486238426</x:v>
      </x:c>
      <x:c r="F1663" t="s">
        <x:v>97</x:v>
      </x:c>
      <x:c r="G1663" s="6">
        <x:v>199.759142392643</x:v>
      </x:c>
      <x:c r="H1663" t="s">
        <x:v>98</x:v>
      </x:c>
      <x:c r="I1663" s="6">
        <x:v>15.9568379820271</x:v>
      </x:c>
      <x:c r="J1663" t="s">
        <x:v>93</x:v>
      </x:c>
      <x:c r="K1663" s="6">
        <x:v>988</x:v>
      </x:c>
      <x:c r="L1663" t="s">
        <x:v>94</x:v>
      </x:c>
      <x:c r="M1663" t="s">
        <x:v>96</x:v>
      </x:c>
      <x:c r="N1663" s="8">
        <x:v>35</x:v>
      </x:c>
      <x:c r="O1663" s="8">
        <x:v>1</x:v>
      </x:c>
      <x:c r="Q1663">
        <x:v>0</x:v>
      </x:c>
      <x:c r="R1663" s="6">
        <x:v>25.081</x:v>
      </x:c>
      <x:c r="S1663" s="8">
        <x:v>218573.761045463</x:v>
      </x:c>
      <x:c r="T1663" s="12">
        <x:v>339502.653557704</x:v>
      </x:c>
      <x:c r="U1663" s="12">
        <x:v>61.5128134149417</x:v>
      </x:c>
      <x:c r="V1663" s="12">
        <x:v>50.2</x:v>
      </x:c>
      <x:c r="W1663" s="12">
        <x:f>NA()</x:f>
      </x:c>
    </x:row>
    <x:row r="1664">
      <x:c r="A1664">
        <x:v>3636771</x:v>
      </x:c>
      <x:c r="B1664" s="1">
        <x:v>44543.5452378819</x:v>
      </x:c>
      <x:c r="C1664" s="6">
        <x:v>27.7044492816667</x:v>
      </x:c>
      <x:c r="D1664" s="14" t="s">
        <x:v>92</x:v>
      </x:c>
      <x:c r="E1664" s="15">
        <x:v>43721.4486238426</x:v>
      </x:c>
      <x:c r="F1664" t="s">
        <x:v>97</x:v>
      </x:c>
      <x:c r="G1664" s="6">
        <x:v>199.762928895824</x:v>
      </x:c>
      <x:c r="H1664" t="s">
        <x:v>98</x:v>
      </x:c>
      <x:c r="I1664" s="6">
        <x:v>15.9568379820271</x:v>
      </x:c>
      <x:c r="J1664" t="s">
        <x:v>93</x:v>
      </x:c>
      <x:c r="K1664" s="6">
        <x:v>989</x:v>
      </x:c>
      <x:c r="L1664" t="s">
        <x:v>94</x:v>
      </x:c>
      <x:c r="M1664" t="s">
        <x:v>96</x:v>
      </x:c>
      <x:c r="N1664" s="8">
        <x:v>35</x:v>
      </x:c>
      <x:c r="O1664" s="8">
        <x:v>1</x:v>
      </x:c>
      <x:c r="Q1664">
        <x:v>0</x:v>
      </x:c>
      <x:c r="R1664" s="6">
        <x:v>25.081</x:v>
      </x:c>
      <x:c r="S1664" s="8">
        <x:v>218575.450878888</x:v>
      </x:c>
      <x:c r="T1664" s="12">
        <x:v>339503.604279469</x:v>
      </x:c>
      <x:c r="U1664" s="12">
        <x:v>61.5128134149417</x:v>
      </x:c>
      <x:c r="V1664" s="12">
        <x:v>50.2</x:v>
      </x:c>
      <x:c r="W1664" s="12">
        <x:f>NA()</x:f>
      </x:c>
    </x:row>
    <x:row r="1665">
      <x:c r="A1665">
        <x:v>3636775</x:v>
      </x:c>
      <x:c r="B1665" s="1">
        <x:v>44543.5452490394</x:v>
      </x:c>
      <x:c r="C1665" s="6">
        <x:v>27.7205563766667</x:v>
      </x:c>
      <x:c r="D1665" s="14" t="s">
        <x:v>92</x:v>
      </x:c>
      <x:c r="E1665" s="15">
        <x:v>43721.4486238426</x:v>
      </x:c>
      <x:c r="F1665" t="s">
        <x:v>97</x:v>
      </x:c>
      <x:c r="G1665" s="6">
        <x:v>199.78363900628</x:v>
      </x:c>
      <x:c r="H1665" t="s">
        <x:v>98</x:v>
      </x:c>
      <x:c r="I1665" s="6">
        <x:v>15.9506908842727</x:v>
      </x:c>
      <x:c r="J1665" t="s">
        <x:v>93</x:v>
      </x:c>
      <x:c r="K1665" s="6">
        <x:v>989</x:v>
      </x:c>
      <x:c r="L1665" t="s">
        <x:v>94</x:v>
      </x:c>
      <x:c r="M1665" t="s">
        <x:v>96</x:v>
      </x:c>
      <x:c r="N1665" s="8">
        <x:v>35</x:v>
      </x:c>
      <x:c r="O1665" s="8">
        <x:v>1</x:v>
      </x:c>
      <x:c r="Q1665">
        <x:v>0</x:v>
      </x:c>
      <x:c r="R1665" s="6">
        <x:v>25.082</x:v>
      </x:c>
      <x:c r="S1665" s="8">
        <x:v>218568.772414114</x:v>
      </x:c>
      <x:c r="T1665" s="12">
        <x:v>339493.452781585</x:v>
      </x:c>
      <x:c r="U1665" s="12">
        <x:v>61.5128134149417</x:v>
      </x:c>
      <x:c r="V1665" s="12">
        <x:v>50.2</x:v>
      </x:c>
      <x:c r="W1665" s="12">
        <x:f>NA()</x:f>
      </x:c>
    </x:row>
    <x:row r="1666">
      <x:c r="A1666">
        <x:v>3636788</x:v>
      </x:c>
      <x:c r="B1666" s="1">
        <x:v>44543.5452608449</x:v>
      </x:c>
      <x:c r="C1666" s="6">
        <x:v>27.7375111766667</x:v>
      </x:c>
      <x:c r="D1666" s="14" t="s">
        <x:v>92</x:v>
      </x:c>
      <x:c r="E1666" s="15">
        <x:v>43721.4486238426</x:v>
      </x:c>
      <x:c r="F1666" t="s">
        <x:v>97</x:v>
      </x:c>
      <x:c r="G1666" s="6">
        <x:v>199.730498906614</x:v>
      </x:c>
      <x:c r="H1666" t="s">
        <x:v>98</x:v>
      </x:c>
      <x:c r="I1666" s="6">
        <x:v>15.9568379820271</x:v>
      </x:c>
      <x:c r="J1666" t="s">
        <x:v>93</x:v>
      </x:c>
      <x:c r="K1666" s="6">
        <x:v>989</x:v>
      </x:c>
      <x:c r="L1666" t="s">
        <x:v>94</x:v>
      </x:c>
      <x:c r="M1666" t="s">
        <x:v>96</x:v>
      </x:c>
      <x:c r="N1666" s="8">
        <x:v>35</x:v>
      </x:c>
      <x:c r="O1666" s="8">
        <x:v>1</x:v>
      </x:c>
      <x:c r="Q1666">
        <x:v>0</x:v>
      </x:c>
      <x:c r="R1666" s="6">
        <x:v>25.083</x:v>
      </x:c>
      <x:c r="S1666" s="8">
        <x:v>218576.3308543</x:v>
      </x:c>
      <x:c r="T1666" s="12">
        <x:v>339499.25979813</x:v>
      </x:c>
      <x:c r="U1666" s="12">
        <x:v>61.5128134149417</x:v>
      </x:c>
      <x:c r="V1666" s="12">
        <x:v>50.2</x:v>
      </x:c>
      <x:c r="W1666" s="12">
        <x:f>NA()</x:f>
      </x:c>
    </x:row>
    <x:row r="1667">
      <x:c r="A1667">
        <x:v>3636797</x:v>
      </x:c>
      <x:c r="B1667" s="1">
        <x:v>44543.5452720255</x:v>
      </x:c>
      <x:c r="C1667" s="6">
        <x:v>27.7536182583333</x:v>
      </x:c>
      <x:c r="D1667" s="14" t="s">
        <x:v>92</x:v>
      </x:c>
      <x:c r="E1667" s="15">
        <x:v>43721.4486238426</x:v>
      </x:c>
      <x:c r="F1667" t="s">
        <x:v>97</x:v>
      </x:c>
      <x:c r="G1667" s="6">
        <x:v>199.714286252125</x:v>
      </x:c>
      <x:c r="H1667" t="s">
        <x:v>98</x:v>
      </x:c>
      <x:c r="I1667" s="6">
        <x:v>15.9568379820271</x:v>
      </x:c>
      <x:c r="J1667" t="s">
        <x:v>93</x:v>
      </x:c>
      <x:c r="K1667" s="6">
        <x:v>989</x:v>
      </x:c>
      <x:c r="L1667" t="s">
        <x:v>94</x:v>
      </x:c>
      <x:c r="M1667" t="s">
        <x:v>96</x:v>
      </x:c>
      <x:c r="N1667" s="8">
        <x:v>35</x:v>
      </x:c>
      <x:c r="O1667" s="8">
        <x:v>1</x:v>
      </x:c>
      <x:c r="Q1667">
        <x:v>0</x:v>
      </x:c>
      <x:c r="R1667" s="6">
        <x:v>25.084</x:v>
      </x:c>
      <x:c r="S1667" s="8">
        <x:v>218565.915736906</x:v>
      </x:c>
      <x:c r="T1667" s="12">
        <x:v>339486.737618929</x:v>
      </x:c>
      <x:c r="U1667" s="12">
        <x:v>61.5128134149417</x:v>
      </x:c>
      <x:c r="V1667" s="12">
        <x:v>50.2</x:v>
      </x:c>
      <x:c r="W1667" s="12">
        <x:f>NA()</x:f>
      </x:c>
    </x:row>
    <x:row r="1668">
      <x:c r="A1668">
        <x:v>3636803</x:v>
      </x:c>
      <x:c r="B1668" s="1">
        <x:v>44543.5452837963</x:v>
      </x:c>
      <x:c r="C1668" s="6">
        <x:v>27.7705737416667</x:v>
      </x:c>
      <x:c r="D1668" s="14" t="s">
        <x:v>92</x:v>
      </x:c>
      <x:c r="E1668" s="15">
        <x:v>43721.4486238426</x:v>
      </x:c>
      <x:c r="F1668" t="s">
        <x:v>97</x:v>
      </x:c>
      <x:c r="G1668" s="6">
        <x:v>199.74671312111</x:v>
      </x:c>
      <x:c r="H1668" t="s">
        <x:v>98</x:v>
      </x:c>
      <x:c r="I1668" s="6">
        <x:v>15.9568379820271</x:v>
      </x:c>
      <x:c r="J1668" t="s">
        <x:v>93</x:v>
      </x:c>
      <x:c r="K1668" s="6">
        <x:v>989</x:v>
      </x:c>
      <x:c r="L1668" t="s">
        <x:v>94</x:v>
      </x:c>
      <x:c r="M1668" t="s">
        <x:v>96</x:v>
      </x:c>
      <x:c r="N1668" s="8">
        <x:v>35</x:v>
      </x:c>
      <x:c r="O1668" s="8">
        <x:v>1</x:v>
      </x:c>
      <x:c r="Q1668">
        <x:v>0</x:v>
      </x:c>
      <x:c r="R1668" s="6">
        <x:v>25.082</x:v>
      </x:c>
      <x:c r="S1668" s="8">
        <x:v>218566.912088769</x:v>
      </x:c>
      <x:c r="T1668" s="12">
        <x:v>339484.079332875</x:v>
      </x:c>
      <x:c r="U1668" s="12">
        <x:v>61.5128134149417</x:v>
      </x:c>
      <x:c r="V1668" s="12">
        <x:v>50.2</x:v>
      </x:c>
      <x:c r="W1668" s="12">
        <x:f>NA()</x:f>
      </x:c>
    </x:row>
    <x:row r="1669">
      <x:c r="A1669">
        <x:v>3636810</x:v>
      </x:c>
      <x:c r="B1669" s="1">
        <x:v>44543.5452955671</x:v>
      </x:c>
      <x:c r="C1669" s="6">
        <x:v>27.7875284783333</x:v>
      </x:c>
      <x:c r="D1669" s="14" t="s">
        <x:v>92</x:v>
      </x:c>
      <x:c r="E1669" s="15">
        <x:v>43721.4486238426</x:v>
      </x:c>
      <x:c r="F1669" t="s">
        <x:v>97</x:v>
      </x:c>
      <x:c r="G1669" s="6">
        <x:v>199.693585360494</x:v>
      </x:c>
      <x:c r="H1669" t="s">
        <x:v>98</x:v>
      </x:c>
      <x:c r="I1669" s="6">
        <x:v>15.962985091001</x:v>
      </x:c>
      <x:c r="J1669" t="s">
        <x:v>93</x:v>
      </x:c>
      <x:c r="K1669" s="6">
        <x:v>989</x:v>
      </x:c>
      <x:c r="L1669" t="s">
        <x:v>94</x:v>
      </x:c>
      <x:c r="M1669" t="s">
        <x:v>96</x:v>
      </x:c>
      <x:c r="N1669" s="8">
        <x:v>35</x:v>
      </x:c>
      <x:c r="O1669" s="8">
        <x:v>1</x:v>
      </x:c>
      <x:c r="Q1669">
        <x:v>0</x:v>
      </x:c>
      <x:c r="R1669" s="6">
        <x:v>25.083</x:v>
      </x:c>
      <x:c r="S1669" s="8">
        <x:v>218574.293094057</x:v>
      </x:c>
      <x:c r="T1669" s="12">
        <x:v>339487.028470198</x:v>
      </x:c>
      <x:c r="U1669" s="12">
        <x:v>61.5128134149417</x:v>
      </x:c>
      <x:c r="V1669" s="12">
        <x:v>50.2</x:v>
      </x:c>
      <x:c r="W1669" s="12">
        <x:f>NA()</x:f>
      </x:c>
    </x:row>
    <x:row r="1670">
      <x:c r="A1670">
        <x:v>3636823</x:v>
      </x:c>
      <x:c r="B1670" s="1">
        <x:v>44543.5453067477</x:v>
      </x:c>
      <x:c r="C1670" s="6">
        <x:v>27.80363561</x:v>
      </x:c>
      <x:c r="D1670" s="14" t="s">
        <x:v>92</x:v>
      </x:c>
      <x:c r="E1670" s="15">
        <x:v>43721.4486238426</x:v>
      </x:c>
      <x:c r="F1670" t="s">
        <x:v>97</x:v>
      </x:c>
      <x:c r="G1670" s="6">
        <x:v>199.730498906614</x:v>
      </x:c>
      <x:c r="H1670" t="s">
        <x:v>98</x:v>
      </x:c>
      <x:c r="I1670" s="6">
        <x:v>15.9568379820271</x:v>
      </x:c>
      <x:c r="J1670" t="s">
        <x:v>93</x:v>
      </x:c>
      <x:c r="K1670" s="6">
        <x:v>989</x:v>
      </x:c>
      <x:c r="L1670" t="s">
        <x:v>94</x:v>
      </x:c>
      <x:c r="M1670" t="s">
        <x:v>96</x:v>
      </x:c>
      <x:c r="N1670" s="8">
        <x:v>35</x:v>
      </x:c>
      <x:c r="O1670" s="8">
        <x:v>1</x:v>
      </x:c>
      <x:c r="Q1670">
        <x:v>0</x:v>
      </x:c>
      <x:c r="R1670" s="6">
        <x:v>25.083</x:v>
      </x:c>
      <x:c r="S1670" s="8">
        <x:v>218565.545521842</x:v>
      </x:c>
      <x:c r="T1670" s="12">
        <x:v>339475.561035258</x:v>
      </x:c>
      <x:c r="U1670" s="12">
        <x:v>61.5128134149417</x:v>
      </x:c>
      <x:c r="V1670" s="12">
        <x:v>50.2</x:v>
      </x:c>
      <x:c r="W1670" s="12">
        <x:f>NA()</x:f>
      </x:c>
    </x:row>
    <x:row r="1671">
      <x:c r="A1671">
        <x:v>3636829</x:v>
      </x:c>
      <x:c r="B1671" s="1">
        <x:v>44543.5453185185</x:v>
      </x:c>
      <x:c r="C1671" s="6">
        <x:v>27.8205904116667</x:v>
      </x:c>
      <x:c r="D1671" s="14" t="s">
        <x:v>92</x:v>
      </x:c>
      <x:c r="E1671" s="15">
        <x:v>43721.4486238426</x:v>
      </x:c>
      <x:c r="F1671" t="s">
        <x:v>97</x:v>
      </x:c>
      <x:c r="G1671" s="6">
        <x:v>199.799857748322</x:v>
      </x:c>
      <x:c r="H1671" t="s">
        <x:v>98</x:v>
      </x:c>
      <x:c r="I1671" s="6">
        <x:v>15.9506908842727</x:v>
      </x:c>
      <x:c r="J1671" t="s">
        <x:v>93</x:v>
      </x:c>
      <x:c r="K1671" s="6">
        <x:v>989</x:v>
      </x:c>
      <x:c r="L1671" t="s">
        <x:v>94</x:v>
      </x:c>
      <x:c r="M1671" t="s">
        <x:v>96</x:v>
      </x:c>
      <x:c r="N1671" s="8">
        <x:v>35</x:v>
      </x:c>
      <x:c r="O1671" s="8">
        <x:v>1</x:v>
      </x:c>
      <x:c r="Q1671">
        <x:v>0</x:v>
      </x:c>
      <x:c r="R1671" s="6">
        <x:v>25.081</x:v>
      </x:c>
      <x:c r="S1671" s="8">
        <x:v>218560.173062896</x:v>
      </x:c>
      <x:c r="T1671" s="12">
        <x:v>339486.497637642</x:v>
      </x:c>
      <x:c r="U1671" s="12">
        <x:v>61.5128134149417</x:v>
      </x:c>
      <x:c r="V1671" s="12">
        <x:v>50.2</x:v>
      </x:c>
      <x:c r="W1671" s="12">
        <x:f>NA()</x:f>
      </x:c>
    </x:row>
    <x:row r="1672">
      <x:c r="A1672">
        <x:v>3636844</x:v>
      </x:c>
      <x:c r="B1672" s="1">
        <x:v>44543.5453302894</x:v>
      </x:c>
      <x:c r="C1672" s="6">
        <x:v>27.8375452433333</x:v>
      </x:c>
      <x:c r="D1672" s="14" t="s">
        <x:v>92</x:v>
      </x:c>
      <x:c r="E1672" s="15">
        <x:v>43721.4486238426</x:v>
      </x:c>
      <x:c r="F1672" t="s">
        <x:v>97</x:v>
      </x:c>
      <x:c r="G1672" s="6">
        <x:v>199.726009416834</x:v>
      </x:c>
      <x:c r="H1672" t="s">
        <x:v>98</x:v>
      </x:c>
      <x:c r="I1672" s="6">
        <x:v>15.962985091001</x:v>
      </x:c>
      <x:c r="J1672" t="s">
        <x:v>93</x:v>
      </x:c>
      <x:c r="K1672" s="6">
        <x:v>989</x:v>
      </x:c>
      <x:c r="L1672" t="s">
        <x:v>94</x:v>
      </x:c>
      <x:c r="M1672" t="s">
        <x:v>96</x:v>
      </x:c>
      <x:c r="N1672" s="8">
        <x:v>35</x:v>
      </x:c>
      <x:c r="O1672" s="8">
        <x:v>1</x:v>
      </x:c>
      <x:c r="Q1672">
        <x:v>0</x:v>
      </x:c>
      <x:c r="R1672" s="6">
        <x:v>25.081</x:v>
      </x:c>
      <x:c r="S1672" s="8">
        <x:v>218570.445662308</x:v>
      </x:c>
      <x:c r="T1672" s="12">
        <x:v>339501.374776552</x:v>
      </x:c>
      <x:c r="U1672" s="12">
        <x:v>61.5128134149417</x:v>
      </x:c>
      <x:c r="V1672" s="12">
        <x:v>50.2</x:v>
      </x:c>
      <x:c r="W1672" s="12">
        <x:f>NA()</x:f>
      </x:c>
    </x:row>
    <x:row r="1673">
      <x:c r="A1673">
        <x:v>3636847</x:v>
      </x:c>
      <x:c r="B1673" s="1">
        <x:v>44543.5453414699</x:v>
      </x:c>
      <x:c r="C1673" s="6">
        <x:v>27.8536523466667</x:v>
      </x:c>
      <x:c r="D1673" s="14" t="s">
        <x:v>92</x:v>
      </x:c>
      <x:c r="E1673" s="15">
        <x:v>43721.4486238426</x:v>
      </x:c>
      <x:c r="F1673" t="s">
        <x:v>97</x:v>
      </x:c>
      <x:c r="G1673" s="6">
        <x:v>199.762928895824</x:v>
      </x:c>
      <x:c r="H1673" t="s">
        <x:v>98</x:v>
      </x:c>
      <x:c r="I1673" s="6">
        <x:v>15.9568379820271</x:v>
      </x:c>
      <x:c r="J1673" t="s">
        <x:v>93</x:v>
      </x:c>
      <x:c r="K1673" s="6">
        <x:v>989</x:v>
      </x:c>
      <x:c r="L1673" t="s">
        <x:v>94</x:v>
      </x:c>
      <x:c r="M1673" t="s">
        <x:v>96</x:v>
      </x:c>
      <x:c r="N1673" s="8">
        <x:v>35</x:v>
      </x:c>
      <x:c r="O1673" s="8">
        <x:v>1</x:v>
      </x:c>
      <x:c r="Q1673">
        <x:v>0</x:v>
      </x:c>
      <x:c r="R1673" s="6">
        <x:v>25.081</x:v>
      </x:c>
      <x:c r="S1673" s="8">
        <x:v>218552.505776334</x:v>
      </x:c>
      <x:c r="T1673" s="12">
        <x:v>339480.601180444</x:v>
      </x:c>
      <x:c r="U1673" s="12">
        <x:v>61.5128134149417</x:v>
      </x:c>
      <x:c r="V1673" s="12">
        <x:v>50.2</x:v>
      </x:c>
      <x:c r="W1673" s="12">
        <x:f>NA()</x:f>
      </x:c>
    </x:row>
    <x:row r="1674">
      <x:c r="A1674">
        <x:v>3636854</x:v>
      </x:c>
      <x:c r="B1674" s="1">
        <x:v>44543.5453532755</x:v>
      </x:c>
      <x:c r="C1674" s="6">
        <x:v>27.8706237833333</x:v>
      </x:c>
      <x:c r="D1674" s="14" t="s">
        <x:v>92</x:v>
      </x:c>
      <x:c r="E1674" s="15">
        <x:v>43721.4486238426</x:v>
      </x:c>
      <x:c r="F1674" t="s">
        <x:v>97</x:v>
      </x:c>
      <x:c r="G1674" s="6">
        <x:v>199.693585360494</x:v>
      </x:c>
      <x:c r="H1674" t="s">
        <x:v>98</x:v>
      </x:c>
      <x:c r="I1674" s="6">
        <x:v>15.962985091001</x:v>
      </x:c>
      <x:c r="J1674" t="s">
        <x:v>93</x:v>
      </x:c>
      <x:c r="K1674" s="6">
        <x:v>989</x:v>
      </x:c>
      <x:c r="L1674" t="s">
        <x:v>94</x:v>
      </x:c>
      <x:c r="M1674" t="s">
        <x:v>96</x:v>
      </x:c>
      <x:c r="N1674" s="8">
        <x:v>35</x:v>
      </x:c>
      <x:c r="O1674" s="8">
        <x:v>1</x:v>
      </x:c>
      <x:c r="Q1674">
        <x:v>0</x:v>
      </x:c>
      <x:c r="R1674" s="6">
        <x:v>25.083</x:v>
      </x:c>
      <x:c r="S1674" s="8">
        <x:v>218572.553737279</x:v>
      </x:c>
      <x:c r="T1674" s="12">
        <x:v>339494.456441938</x:v>
      </x:c>
      <x:c r="U1674" s="12">
        <x:v>61.5128134149417</x:v>
      </x:c>
      <x:c r="V1674" s="12">
        <x:v>50.2</x:v>
      </x:c>
      <x:c r="W1674" s="12">
        <x:f>NA()</x:f>
      </x:c>
    </x:row>
    <x:row r="1675">
      <x:c r="A1675">
        <x:v>3636867</x:v>
      </x:c>
      <x:c r="B1675" s="1">
        <x:v>44543.5453650463</x:v>
      </x:c>
      <x:c r="C1675" s="6">
        <x:v>27.88757857</x:v>
      </x:c>
      <x:c r="D1675" s="14" t="s">
        <x:v>92</x:v>
      </x:c>
      <x:c r="E1675" s="15">
        <x:v>43721.4486238426</x:v>
      </x:c>
      <x:c r="F1675" t="s">
        <x:v>97</x:v>
      </x:c>
      <x:c r="G1675" s="6">
        <x:v>199.74671312111</x:v>
      </x:c>
      <x:c r="H1675" t="s">
        <x:v>98</x:v>
      </x:c>
      <x:c r="I1675" s="6">
        <x:v>15.9568379820271</x:v>
      </x:c>
      <x:c r="J1675" t="s">
        <x:v>93</x:v>
      </x:c>
      <x:c r="K1675" s="6">
        <x:v>989</x:v>
      </x:c>
      <x:c r="L1675" t="s">
        <x:v>94</x:v>
      </x:c>
      <x:c r="M1675" t="s">
        <x:v>96</x:v>
      </x:c>
      <x:c r="N1675" s="8">
        <x:v>35</x:v>
      </x:c>
      <x:c r="O1675" s="8">
        <x:v>1</x:v>
      </x:c>
      <x:c r="Q1675">
        <x:v>0</x:v>
      </x:c>
      <x:c r="R1675" s="6">
        <x:v>25.082</x:v>
      </x:c>
      <x:c r="S1675" s="8">
        <x:v>218553.500782355</x:v>
      </x:c>
      <x:c r="T1675" s="12">
        <x:v>339482.399198028</x:v>
      </x:c>
      <x:c r="U1675" s="12">
        <x:v>61.5128134149417</x:v>
      </x:c>
      <x:c r="V1675" s="12">
        <x:v>50.2</x:v>
      </x:c>
      <x:c r="W1675" s="12">
        <x:f>NA()</x:f>
      </x:c>
    </x:row>
    <x:row r="1676">
      <x:c r="A1676">
        <x:v>3636872</x:v>
      </x:c>
      <x:c r="B1676" s="1">
        <x:v>44543.5453762384</x:v>
      </x:c>
      <x:c r="C1676" s="6">
        <x:v>27.9036856833333</x:v>
      </x:c>
      <x:c r="D1676" s="14" t="s">
        <x:v>92</x:v>
      </x:c>
      <x:c r="E1676" s="15">
        <x:v>43721.4486238426</x:v>
      </x:c>
      <x:c r="F1676" t="s">
        <x:v>97</x:v>
      </x:c>
      <x:c r="G1676" s="6">
        <x:v>199.81607805108</x:v>
      </x:c>
      <x:c r="H1676" t="s">
        <x:v>98</x:v>
      </x:c>
      <x:c r="I1676" s="6">
        <x:v>15.9506908842727</x:v>
      </x:c>
      <x:c r="J1676" t="s">
        <x:v>93</x:v>
      </x:c>
      <x:c r="K1676" s="6">
        <x:v>989</x:v>
      </x:c>
      <x:c r="L1676" t="s">
        <x:v>94</x:v>
      </x:c>
      <x:c r="M1676" t="s">
        <x:v>96</x:v>
      </x:c>
      <x:c r="N1676" s="8">
        <x:v>35</x:v>
      </x:c>
      <x:c r="O1676" s="8">
        <x:v>1</x:v>
      </x:c>
      <x:c r="Q1676">
        <x:v>0</x:v>
      </x:c>
      <x:c r="R1676" s="6">
        <x:v>25.08</x:v>
      </x:c>
      <x:c r="S1676" s="8">
        <x:v>218550.926381646</x:v>
      </x:c>
      <x:c r="T1676" s="12">
        <x:v>339486.919258902</x:v>
      </x:c>
      <x:c r="U1676" s="12">
        <x:v>61.5128134149417</x:v>
      </x:c>
      <x:c r="V1676" s="12">
        <x:v>50.2</x:v>
      </x:c>
      <x:c r="W1676" s="12">
        <x:f>NA()</x:f>
      </x:c>
    </x:row>
    <x:row r="1677">
      <x:c r="A1677">
        <x:v>3636883</x:v>
      </x:c>
      <x:c r="B1677" s="1">
        <x:v>44543.5453879977</x:v>
      </x:c>
      <x:c r="C1677" s="6">
        <x:v>27.9206398833333</x:v>
      </x:c>
      <x:c r="D1677" s="14" t="s">
        <x:v>92</x:v>
      </x:c>
      <x:c r="E1677" s="15">
        <x:v>43721.4486238426</x:v>
      </x:c>
      <x:c r="F1677" t="s">
        <x:v>97</x:v>
      </x:c>
      <x:c r="G1677" s="6">
        <x:v>199.799857748322</x:v>
      </x:c>
      <x:c r="H1677" t="s">
        <x:v>98</x:v>
      </x:c>
      <x:c r="I1677" s="6">
        <x:v>15.9506908842727</x:v>
      </x:c>
      <x:c r="J1677" t="s">
        <x:v>93</x:v>
      </x:c>
      <x:c r="K1677" s="6">
        <x:v>989</x:v>
      </x:c>
      <x:c r="L1677" t="s">
        <x:v>94</x:v>
      </x:c>
      <x:c r="M1677" t="s">
        <x:v>96</x:v>
      </x:c>
      <x:c r="N1677" s="8">
        <x:v>35</x:v>
      </x:c>
      <x:c r="O1677" s="8">
        <x:v>1</x:v>
      </x:c>
      <x:c r="Q1677">
        <x:v>0</x:v>
      </x:c>
      <x:c r="R1677" s="6">
        <x:v>25.081</x:v>
      </x:c>
      <x:c r="S1677" s="8">
        <x:v>218563.27548747</x:v>
      </x:c>
      <x:c r="T1677" s="12">
        <x:v>339472.177539555</x:v>
      </x:c>
      <x:c r="U1677" s="12">
        <x:v>61.5128134149417</x:v>
      </x:c>
      <x:c r="V1677" s="12">
        <x:v>50.2</x:v>
      </x:c>
      <x:c r="W1677" s="12">
        <x:f>NA()</x:f>
      </x:c>
    </x:row>
    <x:row r="1678">
      <x:c r="A1678">
        <x:v>3636892</x:v>
      </x:c>
      <x:c r="B1678" s="1">
        <x:v>44543.5453997685</x:v>
      </x:c>
      <x:c r="C1678" s="6">
        <x:v>27.9375946983333</x:v>
      </x:c>
      <x:c r="D1678" s="14" t="s">
        <x:v>92</x:v>
      </x:c>
      <x:c r="E1678" s="15">
        <x:v>43721.4486238426</x:v>
      </x:c>
      <x:c r="F1678" t="s">
        <x:v>97</x:v>
      </x:c>
      <x:c r="G1678" s="6">
        <x:v>199.709796608697</x:v>
      </x:c>
      <x:c r="H1678" t="s">
        <x:v>98</x:v>
      </x:c>
      <x:c r="I1678" s="6">
        <x:v>15.962985091001</x:v>
      </x:c>
      <x:c r="J1678" t="s">
        <x:v>93</x:v>
      </x:c>
      <x:c r="K1678" s="6">
        <x:v>989</x:v>
      </x:c>
      <x:c r="L1678" t="s">
        <x:v>94</x:v>
      </x:c>
      <x:c r="M1678" t="s">
        <x:v>96</x:v>
      </x:c>
      <x:c r="N1678" s="8">
        <x:v>35</x:v>
      </x:c>
      <x:c r="O1678" s="8">
        <x:v>1</x:v>
      </x:c>
      <x:c r="Q1678">
        <x:v>0</x:v>
      </x:c>
      <x:c r="R1678" s="6">
        <x:v>25.082</x:v>
      </x:c>
      <x:c r="S1678" s="8">
        <x:v>218568.935287389</x:v>
      </x:c>
      <x:c r="T1678" s="12">
        <x:v>339495.895612353</x:v>
      </x:c>
      <x:c r="U1678" s="12">
        <x:v>61.5128134149417</x:v>
      </x:c>
      <x:c r="V1678" s="12">
        <x:v>50.2</x:v>
      </x:c>
      <x:c r="W1678" s="12">
        <x:f>NA()</x:f>
      </x:c>
    </x:row>
    <x:row r="1679">
      <x:c r="A1679">
        <x:v>3636905</x:v>
      </x:c>
      <x:c r="B1679" s="1">
        <x:v>44543.5454109606</x:v>
      </x:c>
      <x:c r="C1679" s="6">
        <x:v>27.953702365</x:v>
      </x:c>
      <x:c r="D1679" s="14" t="s">
        <x:v>92</x:v>
      </x:c>
      <x:c r="E1679" s="15">
        <x:v>43721.4486238426</x:v>
      </x:c>
      <x:c r="F1679" t="s">
        <x:v>97</x:v>
      </x:c>
      <x:c r="G1679" s="6">
        <x:v>199.693585360494</x:v>
      </x:c>
      <x:c r="H1679" t="s">
        <x:v>98</x:v>
      </x:c>
      <x:c r="I1679" s="6">
        <x:v>15.962985091001</x:v>
      </x:c>
      <x:c r="J1679" t="s">
        <x:v>93</x:v>
      </x:c>
      <x:c r="K1679" s="6">
        <x:v>989</x:v>
      </x:c>
      <x:c r="L1679" t="s">
        <x:v>94</x:v>
      </x:c>
      <x:c r="M1679" t="s">
        <x:v>96</x:v>
      </x:c>
      <x:c r="N1679" s="8">
        <x:v>35</x:v>
      </x:c>
      <x:c r="O1679" s="8">
        <x:v>1</x:v>
      </x:c>
      <x:c r="Q1679">
        <x:v>0</x:v>
      </x:c>
      <x:c r="R1679" s="6">
        <x:v>25.083</x:v>
      </x:c>
      <x:c r="S1679" s="8">
        <x:v>218547.315314649</x:v>
      </x:c>
      <x:c r="T1679" s="12">
        <x:v>339489.032114521</x:v>
      </x:c>
      <x:c r="U1679" s="12">
        <x:v>61.5128134149417</x:v>
      </x:c>
      <x:c r="V1679" s="12">
        <x:v>50.2</x:v>
      </x:c>
      <x:c r="W1679" s="12">
        <x:f>NA()</x:f>
      </x:c>
    </x:row>
    <x:row r="1680">
      <x:c r="A1680">
        <x:v>3636908</x:v>
      </x:c>
      <x:c r="B1680" s="1">
        <x:v>44543.5454227662</x:v>
      </x:c>
      <x:c r="C1680" s="6">
        <x:v>27.9706576466667</x:v>
      </x:c>
      <x:c r="D1680" s="14" t="s">
        <x:v>92</x:v>
      </x:c>
      <x:c r="E1680" s="15">
        <x:v>43721.4486238426</x:v>
      </x:c>
      <x:c r="F1680" t="s">
        <x:v>97</x:v>
      </x:c>
      <x:c r="G1680" s="6">
        <x:v>199.709796608697</x:v>
      </x:c>
      <x:c r="H1680" t="s">
        <x:v>98</x:v>
      </x:c>
      <x:c r="I1680" s="6">
        <x:v>15.962985091001</x:v>
      </x:c>
      <x:c r="J1680" t="s">
        <x:v>93</x:v>
      </x:c>
      <x:c r="K1680" s="6">
        <x:v>989</x:v>
      </x:c>
      <x:c r="L1680" t="s">
        <x:v>94</x:v>
      </x:c>
      <x:c r="M1680" t="s">
        <x:v>96</x:v>
      </x:c>
      <x:c r="N1680" s="8">
        <x:v>35</x:v>
      </x:c>
      <x:c r="O1680" s="8">
        <x:v>1</x:v>
      </x:c>
      <x:c r="Q1680">
        <x:v>0</x:v>
      </x:c>
      <x:c r="R1680" s="6">
        <x:v>25.082</x:v>
      </x:c>
      <x:c r="S1680" s="8">
        <x:v>218559.807788602</x:v>
      </x:c>
      <x:c r="T1680" s="12">
        <x:v>339486.389890242</x:v>
      </x:c>
      <x:c r="U1680" s="12">
        <x:v>61.5128134149417</x:v>
      </x:c>
      <x:c r="V1680" s="12">
        <x:v>50.2</x:v>
      </x:c>
      <x:c r="W1680" s="12">
        <x:f>NA()</x:f>
      </x:c>
    </x:row>
    <x:row r="1681">
      <x:c r="A1681">
        <x:v>3636925</x:v>
      </x:c>
      <x:c r="B1681" s="1">
        <x:v>44543.5454345255</x:v>
      </x:c>
      <x:c r="C1681" s="6">
        <x:v>27.9876286633333</x:v>
      </x:c>
      <x:c r="D1681" s="14" t="s">
        <x:v>92</x:v>
      </x:c>
      <x:c r="E1681" s="15">
        <x:v>43721.4486238426</x:v>
      </x:c>
      <x:c r="F1681" t="s">
        <x:v>97</x:v>
      </x:c>
      <x:c r="G1681" s="6">
        <x:v>199.74671312111</x:v>
      </x:c>
      <x:c r="H1681" t="s">
        <x:v>98</x:v>
      </x:c>
      <x:c r="I1681" s="6">
        <x:v>15.9568379820271</x:v>
      </x:c>
      <x:c r="J1681" t="s">
        <x:v>93</x:v>
      </x:c>
      <x:c r="K1681" s="6">
        <x:v>989</x:v>
      </x:c>
      <x:c r="L1681" t="s">
        <x:v>94</x:v>
      </x:c>
      <x:c r="M1681" t="s">
        <x:v>96</x:v>
      </x:c>
      <x:c r="N1681" s="8">
        <x:v>35</x:v>
      </x:c>
      <x:c r="O1681" s="8">
        <x:v>1</x:v>
      </x:c>
      <x:c r="Q1681">
        <x:v>0</x:v>
      </x:c>
      <x:c r="R1681" s="6">
        <x:v>25.082</x:v>
      </x:c>
      <x:c r="S1681" s="8">
        <x:v>218559.084850552</x:v>
      </x:c>
      <x:c r="T1681" s="12">
        <x:v>339482.189270351</x:v>
      </x:c>
      <x:c r="U1681" s="12">
        <x:v>61.5128134149417</x:v>
      </x:c>
      <x:c r="V1681" s="12">
        <x:v>50.2</x:v>
      </x:c>
      <x:c r="W1681" s="12">
        <x:f>NA()</x:f>
      </x:c>
    </x:row>
    <x:row r="1682">
      <x:c r="A1682">
        <x:v>3636927</x:v>
      </x:c>
      <x:c r="B1682" s="1">
        <x:v>44543.5454457176</x:v>
      </x:c>
      <x:c r="C1682" s="6">
        <x:v>28.0037361566667</x:v>
      </x:c>
      <x:c r="D1682" s="14" t="s">
        <x:v>92</x:v>
      </x:c>
      <x:c r="E1682" s="15">
        <x:v>43721.4486238426</x:v>
      </x:c>
      <x:c r="F1682" t="s">
        <x:v>97</x:v>
      </x:c>
      <x:c r="G1682" s="6">
        <x:v>199.677375672011</x:v>
      </x:c>
      <x:c r="H1682" t="s">
        <x:v>98</x:v>
      </x:c>
      <x:c r="I1682" s="6">
        <x:v>15.962985091001</x:v>
      </x:c>
      <x:c r="J1682" t="s">
        <x:v>93</x:v>
      </x:c>
      <x:c r="K1682" s="6">
        <x:v>989</x:v>
      </x:c>
      <x:c r="L1682" t="s">
        <x:v>94</x:v>
      </x:c>
      <x:c r="M1682" t="s">
        <x:v>96</x:v>
      </x:c>
      <x:c r="N1682" s="8">
        <x:v>35</x:v>
      </x:c>
      <x:c r="O1682" s="8">
        <x:v>1</x:v>
      </x:c>
      <x:c r="Q1682">
        <x:v>0</x:v>
      </x:c>
      <x:c r="R1682" s="6">
        <x:v>25.084</x:v>
      </x:c>
      <x:c r="S1682" s="8">
        <x:v>218563.274688629</x:v>
      </x:c>
      <x:c r="T1682" s="12">
        <x:v>339485.866873708</x:v>
      </x:c>
      <x:c r="U1682" s="12">
        <x:v>61.5128134149417</x:v>
      </x:c>
      <x:c r="V1682" s="12">
        <x:v>50.2</x:v>
      </x:c>
      <x:c r="W1682" s="12">
        <x:f>NA()</x:f>
      </x:c>
    </x:row>
    <x:row r="1683">
      <x:c r="A1683">
        <x:v>3636935</x:v>
      </x:c>
      <x:c r="B1683" s="1">
        <x:v>44543.5454575231</x:v>
      </x:c>
      <x:c r="C1683" s="6">
        <x:v>28.020724225</x:v>
      </x:c>
      <x:c r="D1683" s="14" t="s">
        <x:v>92</x:v>
      </x:c>
      <x:c r="E1683" s="15">
        <x:v>43721.4486238426</x:v>
      </x:c>
      <x:c r="F1683" t="s">
        <x:v>97</x:v>
      </x:c>
      <x:c r="G1683" s="6">
        <x:v>199.759142392643</x:v>
      </x:c>
      <x:c r="H1683" t="s">
        <x:v>98</x:v>
      </x:c>
      <x:c r="I1683" s="6">
        <x:v>15.9568379820271</x:v>
      </x:c>
      <x:c r="J1683" t="s">
        <x:v>93</x:v>
      </x:c>
      <x:c r="K1683" s="6">
        <x:v>988</x:v>
      </x:c>
      <x:c r="L1683" t="s">
        <x:v>94</x:v>
      </x:c>
      <x:c r="M1683" t="s">
        <x:v>96</x:v>
      </x:c>
      <x:c r="N1683" s="8">
        <x:v>35</x:v>
      </x:c>
      <x:c r="O1683" s="8">
        <x:v>1</x:v>
      </x:c>
      <x:c r="Q1683">
        <x:v>0</x:v>
      </x:c>
      <x:c r="R1683" s="6">
        <x:v>25.081</x:v>
      </x:c>
      <x:c r="S1683" s="8">
        <x:v>218547.56650206</x:v>
      </x:c>
      <x:c r="T1683" s="12">
        <x:v>339483.967802422</x:v>
      </x:c>
      <x:c r="U1683" s="12">
        <x:v>61.5128134149417</x:v>
      </x:c>
      <x:c r="V1683" s="12">
        <x:v>50.2</x:v>
      </x:c>
      <x:c r="W1683" s="12">
        <x:f>NA()</x:f>
      </x:c>
    </x:row>
    <x:row r="1684">
      <x:c r="A1684">
        <x:v>3636946</x:v>
      </x:c>
      <x:c r="B1684" s="1">
        <x:v>44543.545469294</x:v>
      </x:c>
      <x:c r="C1684" s="6">
        <x:v>28.0376786033333</x:v>
      </x:c>
      <x:c r="D1684" s="14" t="s">
        <x:v>92</x:v>
      </x:c>
      <x:c r="E1684" s="15">
        <x:v>43721.4486238426</x:v>
      </x:c>
      <x:c r="F1684" t="s">
        <x:v>97</x:v>
      </x:c>
      <x:c r="G1684" s="6">
        <x:v>199.730498906614</x:v>
      </x:c>
      <x:c r="H1684" t="s">
        <x:v>98</x:v>
      </x:c>
      <x:c r="I1684" s="6">
        <x:v>15.9568379820271</x:v>
      </x:c>
      <x:c r="J1684" t="s">
        <x:v>93</x:v>
      </x:c>
      <x:c r="K1684" s="6">
        <x:v>989</x:v>
      </x:c>
      <x:c r="L1684" t="s">
        <x:v>94</x:v>
      </x:c>
      <x:c r="M1684" t="s">
        <x:v>96</x:v>
      </x:c>
      <x:c r="N1684" s="8">
        <x:v>35</x:v>
      </x:c>
      <x:c r="O1684" s="8">
        <x:v>1</x:v>
      </x:c>
      <x:c r="Q1684">
        <x:v>0</x:v>
      </x:c>
      <x:c r="R1684" s="6">
        <x:v>25.083</x:v>
      </x:c>
      <x:c r="S1684" s="8">
        <x:v>218550.599994682</x:v>
      </x:c>
      <x:c r="T1684" s="12">
        <x:v>339488.907896873</x:v>
      </x:c>
      <x:c r="U1684" s="12">
        <x:v>61.5128134149417</x:v>
      </x:c>
      <x:c r="V1684" s="12">
        <x:v>50.2</x:v>
      </x:c>
      <x:c r="W1684" s="12">
        <x:f>NA()</x:f>
      </x:c>
    </x:row>
    <x:row r="1685">
      <x:c r="A1685">
        <x:v>3636960</x:v>
      </x:c>
      <x:c r="B1685" s="1">
        <x:v>44543.5454804745</x:v>
      </x:c>
      <x:c r="C1685" s="6">
        <x:v>28.0538194333333</x:v>
      </x:c>
      <x:c r="D1685" s="14" t="s">
        <x:v>92</x:v>
      </x:c>
      <x:c r="E1685" s="15">
        <x:v>43721.4486238426</x:v>
      </x:c>
      <x:c r="F1685" t="s">
        <x:v>97</x:v>
      </x:c>
      <x:c r="G1685" s="6">
        <x:v>199.726009416834</x:v>
      </x:c>
      <x:c r="H1685" t="s">
        <x:v>98</x:v>
      </x:c>
      <x:c r="I1685" s="6">
        <x:v>15.962985091001</x:v>
      </x:c>
      <x:c r="J1685" t="s">
        <x:v>93</x:v>
      </x:c>
      <x:c r="K1685" s="6">
        <x:v>989</x:v>
      </x:c>
      <x:c r="L1685" t="s">
        <x:v>94</x:v>
      </x:c>
      <x:c r="M1685" t="s">
        <x:v>96</x:v>
      </x:c>
      <x:c r="N1685" s="8">
        <x:v>35</x:v>
      </x:c>
      <x:c r="O1685" s="8">
        <x:v>1</x:v>
      </x:c>
      <x:c r="Q1685">
        <x:v>0</x:v>
      </x:c>
      <x:c r="R1685" s="6">
        <x:v>25.081</x:v>
      </x:c>
      <x:c r="S1685" s="8">
        <x:v>218557.981138687</x:v>
      </x:c>
      <x:c r="T1685" s="12">
        <x:v>339488.024027655</x:v>
      </x:c>
      <x:c r="U1685" s="12">
        <x:v>61.5128134149417</x:v>
      </x:c>
      <x:c r="V1685" s="12">
        <x:v>50.2</x:v>
      </x:c>
      <x:c r="W1685" s="12">
        <x:f>NA()</x:f>
      </x:c>
    </x:row>
    <x:row r="1686">
      <x:c r="A1686">
        <x:v>3636962</x:v>
      </x:c>
      <x:c r="B1686" s="1">
        <x:v>44543.5454922454</x:v>
      </x:c>
      <x:c r="C1686" s="6">
        <x:v>28.070773695</x:v>
      </x:c>
      <x:c r="D1686" s="14" t="s">
        <x:v>92</x:v>
      </x:c>
      <x:c r="E1686" s="15">
        <x:v>43721.4486238426</x:v>
      </x:c>
      <x:c r="F1686" t="s">
        <x:v>97</x:v>
      </x:c>
      <x:c r="G1686" s="6">
        <x:v>199.698075157429</x:v>
      </x:c>
      <x:c r="H1686" t="s">
        <x:v>98</x:v>
      </x:c>
      <x:c r="I1686" s="6">
        <x:v>15.9568379820271</x:v>
      </x:c>
      <x:c r="J1686" t="s">
        <x:v>93</x:v>
      </x:c>
      <x:c r="K1686" s="6">
        <x:v>989</x:v>
      </x:c>
      <x:c r="L1686" t="s">
        <x:v>94</x:v>
      </x:c>
      <x:c r="M1686" t="s">
        <x:v>96</x:v>
      </x:c>
      <x:c r="N1686" s="8">
        <x:v>35</x:v>
      </x:c>
      <x:c r="O1686" s="8">
        <x:v>1</x:v>
      </x:c>
      <x:c r="Q1686">
        <x:v>0</x:v>
      </x:c>
      <x:c r="R1686" s="6">
        <x:v>25.085</x:v>
      </x:c>
      <x:c r="S1686" s="8">
        <x:v>218560.411961476</x:v>
      </x:c>
      <x:c r="T1686" s="12">
        <x:v>339478.103353974</x:v>
      </x:c>
      <x:c r="U1686" s="12">
        <x:v>61.5128134149417</x:v>
      </x:c>
      <x:c r="V1686" s="12">
        <x:v>50.2</x:v>
      </x:c>
      <x:c r="W1686" s="12">
        <x:f>NA()</x:f>
      </x:c>
    </x:row>
    <x:row r="1687">
      <x:c r="A1687">
        <x:v>3636975</x:v>
      </x:c>
      <x:c r="B1687" s="1">
        <x:v>44543.5455040509</x:v>
      </x:c>
      <x:c r="C1687" s="6">
        <x:v>28.0877279233333</x:v>
      </x:c>
      <x:c r="D1687" s="14" t="s">
        <x:v>92</x:v>
      </x:c>
      <x:c r="E1687" s="15">
        <x:v>43721.4486238426</x:v>
      </x:c>
      <x:c r="F1687" t="s">
        <x:v>97</x:v>
      </x:c>
      <x:c r="G1687" s="6">
        <x:v>199.693585360494</x:v>
      </x:c>
      <x:c r="H1687" t="s">
        <x:v>98</x:v>
      </x:c>
      <x:c r="I1687" s="6">
        <x:v>15.962985091001</x:v>
      </x:c>
      <x:c r="J1687" t="s">
        <x:v>93</x:v>
      </x:c>
      <x:c r="K1687" s="6">
        <x:v>989</x:v>
      </x:c>
      <x:c r="L1687" t="s">
        <x:v>94</x:v>
      </x:c>
      <x:c r="M1687" t="s">
        <x:v>96</x:v>
      </x:c>
      <x:c r="N1687" s="8">
        <x:v>35</x:v>
      </x:c>
      <x:c r="O1687" s="8">
        <x:v>1</x:v>
      </x:c>
      <x:c r="Q1687">
        <x:v>0</x:v>
      </x:c>
      <x:c r="R1687" s="6">
        <x:v>25.083</x:v>
      </x:c>
      <x:c r="S1687" s="8">
        <x:v>218549.187845041</x:v>
      </x:c>
      <x:c r="T1687" s="12">
        <x:v>339480.602493387</x:v>
      </x:c>
      <x:c r="U1687" s="12">
        <x:v>61.5128134149417</x:v>
      </x:c>
      <x:c r="V1687" s="12">
        <x:v>50.2</x:v>
      </x:c>
      <x:c r="W1687" s="12">
        <x:f>NA()</x:f>
      </x:c>
    </x:row>
    <x:row r="1688">
      <x:c r="A1688">
        <x:v>3636984</x:v>
      </x:c>
      <x:c r="B1688" s="1">
        <x:v>44543.5455152431</x:v>
      </x:c>
      <x:c r="C1688" s="6">
        <x:v>28.1038522416667</x:v>
      </x:c>
      <x:c r="D1688" s="14" t="s">
        <x:v>92</x:v>
      </x:c>
      <x:c r="E1688" s="15">
        <x:v>43721.4486238426</x:v>
      </x:c>
      <x:c r="F1688" t="s">
        <x:v>97</x:v>
      </x:c>
      <x:c r="G1688" s="6">
        <x:v>199.74671312111</x:v>
      </x:c>
      <x:c r="H1688" t="s">
        <x:v>98</x:v>
      </x:c>
      <x:c r="I1688" s="6">
        <x:v>15.9568379820271</x:v>
      </x:c>
      <x:c r="J1688" t="s">
        <x:v>93</x:v>
      </x:c>
      <x:c r="K1688" s="6">
        <x:v>989</x:v>
      </x:c>
      <x:c r="L1688" t="s">
        <x:v>94</x:v>
      </x:c>
      <x:c r="M1688" t="s">
        <x:v>96</x:v>
      </x:c>
      <x:c r="N1688" s="8">
        <x:v>35</x:v>
      </x:c>
      <x:c r="O1688" s="8">
        <x:v>1</x:v>
      </x:c>
      <x:c r="Q1688">
        <x:v>0</x:v>
      </x:c>
      <x:c r="R1688" s="6">
        <x:v>25.082</x:v>
      </x:c>
      <x:c r="S1688" s="8">
        <x:v>218543.794359827</x:v>
      </x:c>
      <x:c r="T1688" s="12">
        <x:v>339479.097663999</x:v>
      </x:c>
      <x:c r="U1688" s="12">
        <x:v>61.5128134149417</x:v>
      </x:c>
      <x:c r="V1688" s="12">
        <x:v>50.2</x:v>
      </x:c>
      <x:c r="W1688" s="12">
        <x:f>NA()</x:f>
      </x:c>
    </x:row>
    <x:row r="1689">
      <x:c r="A1689">
        <x:v>3636995</x:v>
      </x:c>
      <x:c r="B1689" s="1">
        <x:v>44543.5455270023</x:v>
      </x:c>
      <x:c r="C1689" s="6">
        <x:v>28.120807605</x:v>
      </x:c>
      <x:c r="D1689" s="14" t="s">
        <x:v>92</x:v>
      </x:c>
      <x:c r="E1689" s="15">
        <x:v>43721.4486238426</x:v>
      </x:c>
      <x:c r="F1689" t="s">
        <x:v>97</x:v>
      </x:c>
      <x:c r="G1689" s="6">
        <x:v>199.762928895824</x:v>
      </x:c>
      <x:c r="H1689" t="s">
        <x:v>98</x:v>
      </x:c>
      <x:c r="I1689" s="6">
        <x:v>15.9568379820271</x:v>
      </x:c>
      <x:c r="J1689" t="s">
        <x:v>93</x:v>
      </x:c>
      <x:c r="K1689" s="6">
        <x:v>989</x:v>
      </x:c>
      <x:c r="L1689" t="s">
        <x:v>94</x:v>
      </x:c>
      <x:c r="M1689" t="s">
        <x:v>96</x:v>
      </x:c>
      <x:c r="N1689" s="8">
        <x:v>35</x:v>
      </x:c>
      <x:c r="O1689" s="8">
        <x:v>1</x:v>
      </x:c>
      <x:c r="Q1689">
        <x:v>0</x:v>
      </x:c>
      <x:c r="R1689" s="6">
        <x:v>25.081</x:v>
      </x:c>
      <x:c r="S1689" s="8">
        <x:v>218556.484587892</x:v>
      </x:c>
      <x:c r="T1689" s="12">
        <x:v>339478.658926591</x:v>
      </x:c>
      <x:c r="U1689" s="12">
        <x:v>61.5128134149417</x:v>
      </x:c>
      <x:c r="V1689" s="12">
        <x:v>50.2</x:v>
      </x:c>
      <x:c r="W1689" s="12">
        <x:f>NA()</x:f>
      </x:c>
    </x:row>
    <x:row r="1690">
      <x:c r="A1690">
        <x:v>3637006</x:v>
      </x:c>
      <x:c r="B1690" s="1">
        <x:v>44543.5455387731</x:v>
      </x:c>
      <x:c r="C1690" s="6">
        <x:v>28.1377623516667</x:v>
      </x:c>
      <x:c r="D1690" s="14" t="s">
        <x:v>92</x:v>
      </x:c>
      <x:c r="E1690" s="15">
        <x:v>43721.4486238426</x:v>
      </x:c>
      <x:c r="F1690" t="s">
        <x:v>97</x:v>
      </x:c>
      <x:c r="G1690" s="6">
        <x:v>199.767421824742</x:v>
      </x:c>
      <x:c r="H1690" t="s">
        <x:v>98</x:v>
      </x:c>
      <x:c r="I1690" s="6">
        <x:v>15.9506908842727</x:v>
      </x:c>
      <x:c r="J1690" t="s">
        <x:v>93</x:v>
      </x:c>
      <x:c r="K1690" s="6">
        <x:v>989</x:v>
      </x:c>
      <x:c r="L1690" t="s">
        <x:v>94</x:v>
      </x:c>
      <x:c r="M1690" t="s">
        <x:v>96</x:v>
      </x:c>
      <x:c r="N1690" s="8">
        <x:v>35</x:v>
      </x:c>
      <x:c r="O1690" s="8">
        <x:v>1</x:v>
      </x:c>
      <x:c r="Q1690">
        <x:v>0</x:v>
      </x:c>
      <x:c r="R1690" s="6">
        <x:v>25.083</x:v>
      </x:c>
      <x:c r="S1690" s="8">
        <x:v>218552.12883638</x:v>
      </x:c>
      <x:c r="T1690" s="12">
        <x:v>339481.873914072</x:v>
      </x:c>
      <x:c r="U1690" s="12">
        <x:v>61.5128134149417</x:v>
      </x:c>
      <x:c r="V1690" s="12">
        <x:v>50.2</x:v>
      </x:c>
      <x:c r="W1690" s="12">
        <x:f>NA()</x:f>
      </x:c>
    </x:row>
    <x:row r="1691">
      <x:c r="A1691">
        <x:v>3637009</x:v>
      </x:c>
      <x:c r="B1691" s="1">
        <x:v>44543.5455499653</x:v>
      </x:c>
      <x:c r="C1691" s="6">
        <x:v>28.1538689683333</x:v>
      </x:c>
      <x:c r="D1691" s="14" t="s">
        <x:v>92</x:v>
      </x:c>
      <x:c r="E1691" s="15">
        <x:v>43721.4486238426</x:v>
      </x:c>
      <x:c r="F1691" t="s">
        <x:v>97</x:v>
      </x:c>
      <x:c r="G1691" s="6">
        <x:v>199.709796608697</x:v>
      </x:c>
      <x:c r="H1691" t="s">
        <x:v>98</x:v>
      </x:c>
      <x:c r="I1691" s="6">
        <x:v>15.962985091001</x:v>
      </x:c>
      <x:c r="J1691" t="s">
        <x:v>93</x:v>
      </x:c>
      <x:c r="K1691" s="6">
        <x:v>989</x:v>
      </x:c>
      <x:c r="L1691" t="s">
        <x:v>94</x:v>
      </x:c>
      <x:c r="M1691" t="s">
        <x:v>96</x:v>
      </x:c>
      <x:c r="N1691" s="8">
        <x:v>35</x:v>
      </x:c>
      <x:c r="O1691" s="8">
        <x:v>1</x:v>
      </x:c>
      <x:c r="Q1691">
        <x:v>0</x:v>
      </x:c>
      <x:c r="R1691" s="6">
        <x:v>25.082</x:v>
      </x:c>
      <x:c r="S1691" s="8">
        <x:v>218542.844167418</x:v>
      </x:c>
      <x:c r="T1691" s="12">
        <x:v>339473.586371583</x:v>
      </x:c>
      <x:c r="U1691" s="12">
        <x:v>61.5128134149417</x:v>
      </x:c>
      <x:c r="V1691" s="12">
        <x:v>50.2</x:v>
      </x:c>
      <x:c r="W1691" s="12">
        <x:f>NA()</x:f>
      </x:c>
    </x:row>
    <x:row r="1692">
      <x:c r="A1692">
        <x:v>3637018</x:v>
      </x:c>
      <x:c r="B1692" s="1">
        <x:v>44543.5455617245</x:v>
      </x:c>
      <x:c r="C1692" s="6">
        <x:v>28.17082382</x:v>
      </x:c>
      <x:c r="D1692" s="14" t="s">
        <x:v>92</x:v>
      </x:c>
      <x:c r="E1692" s="15">
        <x:v>43721.4486238426</x:v>
      </x:c>
      <x:c r="F1692" t="s">
        <x:v>97</x:v>
      </x:c>
      <x:c r="G1692" s="6">
        <x:v>199.74671312111</x:v>
      </x:c>
      <x:c r="H1692" t="s">
        <x:v>98</x:v>
      </x:c>
      <x:c r="I1692" s="6">
        <x:v>15.9568379820271</x:v>
      </x:c>
      <x:c r="J1692" t="s">
        <x:v>93</x:v>
      </x:c>
      <x:c r="K1692" s="6">
        <x:v>989</x:v>
      </x:c>
      <x:c r="L1692" t="s">
        <x:v>94</x:v>
      </x:c>
      <x:c r="M1692" t="s">
        <x:v>96</x:v>
      </x:c>
      <x:c r="N1692" s="8">
        <x:v>35</x:v>
      </x:c>
      <x:c r="O1692" s="8">
        <x:v>1</x:v>
      </x:c>
      <x:c r="Q1692">
        <x:v>0</x:v>
      </x:c>
      <x:c r="R1692" s="6">
        <x:v>25.082</x:v>
      </x:c>
      <x:c r="S1692" s="8">
        <x:v>218547.927753062</x:v>
      </x:c>
      <x:c r="T1692" s="12">
        <x:v>339467.731723958</x:v>
      </x:c>
      <x:c r="U1692" s="12">
        <x:v>61.5128134149417</x:v>
      </x:c>
      <x:c r="V1692" s="12">
        <x:v>50.2</x:v>
      </x:c>
      <x:c r="W1692" s="12">
        <x:f>NA()</x:f>
      </x:c>
    </x:row>
    <x:row r="1693">
      <x:c r="A1693">
        <x:v>3637032</x:v>
      </x:c>
      <x:c r="B1693" s="1">
        <x:v>44543.5455735301</x:v>
      </x:c>
      <x:c r="C1693" s="6">
        <x:v>28.1877785983333</x:v>
      </x:c>
      <x:c r="D1693" s="14" t="s">
        <x:v>92</x:v>
      </x:c>
      <x:c r="E1693" s="15">
        <x:v>43721.4486238426</x:v>
      </x:c>
      <x:c r="F1693" t="s">
        <x:v>97</x:v>
      </x:c>
      <x:c r="G1693" s="6">
        <x:v>199.730498906614</x:v>
      </x:c>
      <x:c r="H1693" t="s">
        <x:v>98</x:v>
      </x:c>
      <x:c r="I1693" s="6">
        <x:v>15.9568379820271</x:v>
      </x:c>
      <x:c r="J1693" t="s">
        <x:v>93</x:v>
      </x:c>
      <x:c r="K1693" s="6">
        <x:v>989</x:v>
      </x:c>
      <x:c r="L1693" t="s">
        <x:v>94</x:v>
      </x:c>
      <x:c r="M1693" t="s">
        <x:v>96</x:v>
      </x:c>
      <x:c r="N1693" s="8">
        <x:v>35</x:v>
      </x:c>
      <x:c r="O1693" s="8">
        <x:v>1</x:v>
      </x:c>
      <x:c r="Q1693">
        <x:v>0</x:v>
      </x:c>
      <x:c r="R1693" s="6">
        <x:v>25.083</x:v>
      </x:c>
      <x:c r="S1693" s="8">
        <x:v>218541.923976004</x:v>
      </x:c>
      <x:c r="T1693" s="12">
        <x:v>339474.322649174</x:v>
      </x:c>
      <x:c r="U1693" s="12">
        <x:v>61.5128134149417</x:v>
      </x:c>
      <x:c r="V1693" s="12">
        <x:v>50.2</x:v>
      </x:c>
      <x:c r="W1693" s="12">
        <x:f>NA()</x:f>
      </x:c>
    </x:row>
    <x:row r="1694">
      <x:c r="A1694">
        <x:v>3637041</x:v>
      </x:c>
      <x:c r="B1694" s="1">
        <x:v>44543.5455846875</x:v>
      </x:c>
      <x:c r="C1694" s="6">
        <x:v>28.2038861466667</x:v>
      </x:c>
      <x:c r="D1694" s="14" t="s">
        <x:v>92</x:v>
      </x:c>
      <x:c r="E1694" s="15">
        <x:v>43721.4486238426</x:v>
      </x:c>
      <x:c r="F1694" t="s">
        <x:v>97</x:v>
      </x:c>
      <x:c r="G1694" s="6">
        <x:v>199.762928895824</x:v>
      </x:c>
      <x:c r="H1694" t="s">
        <x:v>98</x:v>
      </x:c>
      <x:c r="I1694" s="6">
        <x:v>15.9568379820271</x:v>
      </x:c>
      <x:c r="J1694" t="s">
        <x:v>93</x:v>
      </x:c>
      <x:c r="K1694" s="6">
        <x:v>989</x:v>
      </x:c>
      <x:c r="L1694" t="s">
        <x:v>94</x:v>
      </x:c>
      <x:c r="M1694" t="s">
        <x:v>96</x:v>
      </x:c>
      <x:c r="N1694" s="8">
        <x:v>35</x:v>
      </x:c>
      <x:c r="O1694" s="8">
        <x:v>1</x:v>
      </x:c>
      <x:c r="Q1694">
        <x:v>0</x:v>
      </x:c>
      <x:c r="R1694" s="6">
        <x:v>25.081</x:v>
      </x:c>
      <x:c r="S1694" s="8">
        <x:v>218544.606230958</x:v>
      </x:c>
      <x:c r="T1694" s="12">
        <x:v>339474.101369515</x:v>
      </x:c>
      <x:c r="U1694" s="12">
        <x:v>61.5128134149417</x:v>
      </x:c>
      <x:c r="V1694" s="12">
        <x:v>50.2</x:v>
      </x:c>
      <x:c r="W1694" s="12">
        <x:f>NA()</x:f>
      </x:c>
    </x:row>
    <x:row r="1695">
      <x:c r="A1695">
        <x:v>3637045</x:v>
      </x:c>
      <x:c r="B1695" s="1">
        <x:v>44543.5455964931</x:v>
      </x:c>
      <x:c r="C1695" s="6">
        <x:v>28.22084096</x:v>
      </x:c>
      <x:c r="D1695" s="14" t="s">
        <x:v>92</x:v>
      </x:c>
      <x:c r="E1695" s="15">
        <x:v>43721.4486238426</x:v>
      </x:c>
      <x:c r="F1695" t="s">
        <x:v>97</x:v>
      </x:c>
      <x:c r="G1695" s="6">
        <x:v>199.693585360494</x:v>
      </x:c>
      <x:c r="H1695" t="s">
        <x:v>98</x:v>
      </x:c>
      <x:c r="I1695" s="6">
        <x:v>15.962985091001</x:v>
      </x:c>
      <x:c r="J1695" t="s">
        <x:v>93</x:v>
      </x:c>
      <x:c r="K1695" s="6">
        <x:v>989</x:v>
      </x:c>
      <x:c r="L1695" t="s">
        <x:v>94</x:v>
      </x:c>
      <x:c r="M1695" t="s">
        <x:v>96</x:v>
      </x:c>
      <x:c r="N1695" s="8">
        <x:v>35</x:v>
      </x:c>
      <x:c r="O1695" s="8">
        <x:v>1</x:v>
      </x:c>
      <x:c r="Q1695">
        <x:v>0</x:v>
      </x:c>
      <x:c r="R1695" s="6">
        <x:v>25.083</x:v>
      </x:c>
      <x:c r="S1695" s="8">
        <x:v>218540.553641724</x:v>
      </x:c>
      <x:c r="T1695" s="12">
        <x:v>339469.738291739</x:v>
      </x:c>
      <x:c r="U1695" s="12">
        <x:v>61.5128134149417</x:v>
      </x:c>
      <x:c r="V1695" s="12">
        <x:v>50.2</x:v>
      </x:c>
      <x:c r="W1695" s="12">
        <x:f>NA()</x:f>
      </x:c>
    </x:row>
    <x:row r="1696">
      <x:c r="A1696">
        <x:v>3637059</x:v>
      </x:c>
      <x:c r="B1696" s="1">
        <x:v>44543.5456082523</x:v>
      </x:c>
      <x:c r="C1696" s="6">
        <x:v>28.2377957766667</x:v>
      </x:c>
      <x:c r="D1696" s="14" t="s">
        <x:v>92</x:v>
      </x:c>
      <x:c r="E1696" s="15">
        <x:v>43721.4486238426</x:v>
      </x:c>
      <x:c r="F1696" t="s">
        <x:v>97</x:v>
      </x:c>
      <x:c r="G1696" s="6">
        <x:v>199.74671312111</x:v>
      </x:c>
      <x:c r="H1696" t="s">
        <x:v>98</x:v>
      </x:c>
      <x:c r="I1696" s="6">
        <x:v>15.9568379820271</x:v>
      </x:c>
      <x:c r="J1696" t="s">
        <x:v>93</x:v>
      </x:c>
      <x:c r="K1696" s="6">
        <x:v>989</x:v>
      </x:c>
      <x:c r="L1696" t="s">
        <x:v>94</x:v>
      </x:c>
      <x:c r="M1696" t="s">
        <x:v>96</x:v>
      </x:c>
      <x:c r="N1696" s="8">
        <x:v>35</x:v>
      </x:c>
      <x:c r="O1696" s="8">
        <x:v>1</x:v>
      </x:c>
      <x:c r="Q1696">
        <x:v>0</x:v>
      </x:c>
      <x:c r="R1696" s="6">
        <x:v>25.082</x:v>
      </x:c>
      <x:c r="S1696" s="8">
        <x:v>218551.807828441</x:v>
      </x:c>
      <x:c r="T1696" s="12">
        <x:v>339475.76516442</x:v>
      </x:c>
      <x:c r="U1696" s="12">
        <x:v>61.5128134149417</x:v>
      </x:c>
      <x:c r="V1696" s="12">
        <x:v>50.2</x:v>
      </x:c>
      <x:c r="W1696" s="12">
        <x:f>NA()</x:f>
      </x:c>
    </x:row>
    <x:row r="1697">
      <x:c r="A1697">
        <x:v>3637061</x:v>
      </x:c>
      <x:c r="B1697" s="1">
        <x:v>44543.5456194444</x:v>
      </x:c>
      <x:c r="C1697" s="6">
        <x:v>28.2539024283333</x:v>
      </x:c>
      <x:c r="D1697" s="14" t="s">
        <x:v>92</x:v>
      </x:c>
      <x:c r="E1697" s="15">
        <x:v>43721.4486238426</x:v>
      </x:c>
      <x:c r="F1697" t="s">
        <x:v>97</x:v>
      </x:c>
      <x:c r="G1697" s="6">
        <x:v>199.726009416834</x:v>
      </x:c>
      <x:c r="H1697" t="s">
        <x:v>98</x:v>
      </x:c>
      <x:c r="I1697" s="6">
        <x:v>15.962985091001</x:v>
      </x:c>
      <x:c r="J1697" t="s">
        <x:v>93</x:v>
      </x:c>
      <x:c r="K1697" s="6">
        <x:v>989</x:v>
      </x:c>
      <x:c r="L1697" t="s">
        <x:v>94</x:v>
      </x:c>
      <x:c r="M1697" t="s">
        <x:v>96</x:v>
      </x:c>
      <x:c r="N1697" s="8">
        <x:v>35</x:v>
      </x:c>
      <x:c r="O1697" s="8">
        <x:v>1</x:v>
      </x:c>
      <x:c r="Q1697">
        <x:v>0</x:v>
      </x:c>
      <x:c r="R1697" s="6">
        <x:v>25.081</x:v>
      </x:c>
      <x:c r="S1697" s="8">
        <x:v>218541.212496976</x:v>
      </x:c>
      <x:c r="T1697" s="12">
        <x:v>339471.848043259</x:v>
      </x:c>
      <x:c r="U1697" s="12">
        <x:v>61.5128134149417</x:v>
      </x:c>
      <x:c r="V1697" s="12">
        <x:v>50.2</x:v>
      </x:c>
      <x:c r="W1697" s="12">
        <x:f>NA()</x:f>
      </x:c>
    </x:row>
    <x:row r="1698">
      <x:c r="A1698">
        <x:v>3637075</x:v>
      </x:c>
      <x:c r="B1698" s="1">
        <x:v>44543.54563125</x:v>
      </x:c>
      <x:c r="C1698" s="6">
        <x:v>28.2709238316667</x:v>
      </x:c>
      <x:c r="D1698" s="14" t="s">
        <x:v>92</x:v>
      </x:c>
      <x:c r="E1698" s="15">
        <x:v>43721.4486238426</x:v>
      </x:c>
      <x:c r="F1698" t="s">
        <x:v>97</x:v>
      </x:c>
      <x:c r="G1698" s="6">
        <x:v>199.709796608697</x:v>
      </x:c>
      <x:c r="H1698" t="s">
        <x:v>98</x:v>
      </x:c>
      <x:c r="I1698" s="6">
        <x:v>15.962985091001</x:v>
      </x:c>
      <x:c r="J1698" t="s">
        <x:v>93</x:v>
      </x:c>
      <x:c r="K1698" s="6">
        <x:v>989</x:v>
      </x:c>
      <x:c r="L1698" t="s">
        <x:v>94</x:v>
      </x:c>
      <x:c r="M1698" t="s">
        <x:v>96</x:v>
      </x:c>
      <x:c r="N1698" s="8">
        <x:v>35</x:v>
      </x:c>
      <x:c r="O1698" s="8">
        <x:v>1</x:v>
      </x:c>
      <x:c r="Q1698">
        <x:v>0</x:v>
      </x:c>
      <x:c r="R1698" s="6">
        <x:v>25.082</x:v>
      </x:c>
      <x:c r="S1698" s="8">
        <x:v>218557.887567106</x:v>
      </x:c>
      <x:c r="T1698" s="12">
        <x:v>339493.110134905</x:v>
      </x:c>
      <x:c r="U1698" s="12">
        <x:v>61.5128134149417</x:v>
      </x:c>
      <x:c r="V1698" s="12">
        <x:v>50.2</x:v>
      </x:c>
      <x:c r="W1698" s="12">
        <x:f>NA()</x:f>
      </x:c>
    </x:row>
    <x:row r="1699">
      <x:c r="A1699">
        <x:v>3637083</x:v>
      </x:c>
      <x:c r="B1699" s="1">
        <x:v>44543.5456424421</x:v>
      </x:c>
      <x:c r="C1699" s="6">
        <x:v>28.2870308216667</x:v>
      </x:c>
      <x:c r="D1699" s="14" t="s">
        <x:v>92</x:v>
      </x:c>
      <x:c r="E1699" s="15">
        <x:v>43721.4486238426</x:v>
      </x:c>
      <x:c r="F1699" t="s">
        <x:v>97</x:v>
      </x:c>
      <x:c r="G1699" s="6">
        <x:v>199.74671312111</x:v>
      </x:c>
      <x:c r="H1699" t="s">
        <x:v>98</x:v>
      </x:c>
      <x:c r="I1699" s="6">
        <x:v>15.9568379820271</x:v>
      </x:c>
      <x:c r="J1699" t="s">
        <x:v>93</x:v>
      </x:c>
      <x:c r="K1699" s="6">
        <x:v>989</x:v>
      </x:c>
      <x:c r="L1699" t="s">
        <x:v>94</x:v>
      </x:c>
      <x:c r="M1699" t="s">
        <x:v>96</x:v>
      </x:c>
      <x:c r="N1699" s="8">
        <x:v>35</x:v>
      </x:c>
      <x:c r="O1699" s="8">
        <x:v>1</x:v>
      </x:c>
      <x:c r="Q1699">
        <x:v>0</x:v>
      </x:c>
      <x:c r="R1699" s="6">
        <x:v>25.082</x:v>
      </x:c>
      <x:c r="S1699" s="8">
        <x:v>218544.594308319</x:v>
      </x:c>
      <x:c r="T1699" s="12">
        <x:v>339479.770890607</x:v>
      </x:c>
      <x:c r="U1699" s="12">
        <x:v>61.5128134149417</x:v>
      </x:c>
      <x:c r="V1699" s="12">
        <x:v>50.2</x:v>
      </x:c>
      <x:c r="W1699" s="12">
        <x:f>NA()</x:f>
      </x:c>
    </x:row>
    <x:row r="1700">
      <x:c r="A1700">
        <x:v>3637089</x:v>
      </x:c>
      <x:c r="B1700" s="1">
        <x:v>44543.5456542014</x:v>
      </x:c>
      <x:c r="C1700" s="6">
        <x:v>28.3039860633333</x:v>
      </x:c>
      <x:c r="D1700" s="14" t="s">
        <x:v>92</x:v>
      </x:c>
      <x:c r="E1700" s="15">
        <x:v>43721.4486238426</x:v>
      </x:c>
      <x:c r="F1700" t="s">
        <x:v>97</x:v>
      </x:c>
      <x:c r="G1700" s="6">
        <x:v>199.726009416834</x:v>
      </x:c>
      <x:c r="H1700" t="s">
        <x:v>98</x:v>
      </x:c>
      <x:c r="I1700" s="6">
        <x:v>15.962985091001</x:v>
      </x:c>
      <x:c r="J1700" t="s">
        <x:v>93</x:v>
      </x:c>
      <x:c r="K1700" s="6">
        <x:v>989</x:v>
      </x:c>
      <x:c r="L1700" t="s">
        <x:v>94</x:v>
      </x:c>
      <x:c r="M1700" t="s">
        <x:v>96</x:v>
      </x:c>
      <x:c r="N1700" s="8">
        <x:v>35</x:v>
      </x:c>
      <x:c r="O1700" s="8">
        <x:v>1</x:v>
      </x:c>
      <x:c r="Q1700">
        <x:v>0</x:v>
      </x:c>
      <x:c r="R1700" s="6">
        <x:v>25.081</x:v>
      </x:c>
      <x:c r="S1700" s="8">
        <x:v>218560.045596169</x:v>
      </x:c>
      <x:c r="T1700" s="12">
        <x:v>339491.48069842</x:v>
      </x:c>
      <x:c r="U1700" s="12">
        <x:v>61.5128134149417</x:v>
      </x:c>
      <x:c r="V1700" s="12">
        <x:v>50.2</x:v>
      </x:c>
      <x:c r="W1700" s="12">
        <x:f>NA()</x:f>
      </x:c>
    </x:row>
    <x:row r="1701">
      <x:c r="A1701">
        <x:v>3637100</x:v>
      </x:c>
      <x:c r="B1701" s="1">
        <x:v>44543.5456659722</x:v>
      </x:c>
      <x:c r="C1701" s="6">
        <x:v>28.3209404583333</x:v>
      </x:c>
      <x:c r="D1701" s="14" t="s">
        <x:v>92</x:v>
      </x:c>
      <x:c r="E1701" s="15">
        <x:v>43721.4486238426</x:v>
      </x:c>
      <x:c r="F1701" t="s">
        <x:v>97</x:v>
      </x:c>
      <x:c r="G1701" s="6">
        <x:v>199.714286252125</x:v>
      </x:c>
      <x:c r="H1701" t="s">
        <x:v>98</x:v>
      </x:c>
      <x:c r="I1701" s="6">
        <x:v>15.9568379820271</x:v>
      </x:c>
      <x:c r="J1701" t="s">
        <x:v>93</x:v>
      </x:c>
      <x:c r="K1701" s="6">
        <x:v>989</x:v>
      </x:c>
      <x:c r="L1701" t="s">
        <x:v>94</x:v>
      </x:c>
      <x:c r="M1701" t="s">
        <x:v>96</x:v>
      </x:c>
      <x:c r="N1701" s="8">
        <x:v>35</x:v>
      </x:c>
      <x:c r="O1701" s="8">
        <x:v>1</x:v>
      </x:c>
      <x:c r="Q1701">
        <x:v>0</x:v>
      </x:c>
      <x:c r="R1701" s="6">
        <x:v>25.084</x:v>
      </x:c>
      <x:c r="S1701" s="8">
        <x:v>218557.006809442</x:v>
      </x:c>
      <x:c r="T1701" s="12">
        <x:v>339480.967841732</x:v>
      </x:c>
      <x:c r="U1701" s="12">
        <x:v>61.5128134149417</x:v>
      </x:c>
      <x:c r="V1701" s="12">
        <x:v>50.2</x:v>
      </x:c>
      <x:c r="W1701" s="12">
        <x:f>NA()</x:f>
      </x:c>
    </x:row>
    <x:row r="1702">
      <x:c r="A1702">
        <x:v>3637110</x:v>
      </x:c>
      <x:c r="B1702" s="1">
        <x:v>44543.5456771644</x:v>
      </x:c>
      <x:c r="C1702" s="6">
        <x:v>28.3370475033333</x:v>
      </x:c>
      <x:c r="D1702" s="14" t="s">
        <x:v>92</x:v>
      </x:c>
      <x:c r="E1702" s="15">
        <x:v>43721.4486238426</x:v>
      </x:c>
      <x:c r="F1702" t="s">
        <x:v>97</x:v>
      </x:c>
      <x:c r="G1702" s="6">
        <x:v>199.74671312111</x:v>
      </x:c>
      <x:c r="H1702" t="s">
        <x:v>98</x:v>
      </x:c>
      <x:c r="I1702" s="6">
        <x:v>15.9568379820271</x:v>
      </x:c>
      <x:c r="J1702" t="s">
        <x:v>93</x:v>
      </x:c>
      <x:c r="K1702" s="6">
        <x:v>989</x:v>
      </x:c>
      <x:c r="L1702" t="s">
        <x:v>94</x:v>
      </x:c>
      <x:c r="M1702" t="s">
        <x:v>96</x:v>
      </x:c>
      <x:c r="N1702" s="8">
        <x:v>35</x:v>
      </x:c>
      <x:c r="O1702" s="8">
        <x:v>1</x:v>
      </x:c>
      <x:c r="Q1702">
        <x:v>0</x:v>
      </x:c>
      <x:c r="R1702" s="6">
        <x:v>25.082</x:v>
      </x:c>
      <x:c r="S1702" s="8">
        <x:v>218549.973697024</x:v>
      </x:c>
      <x:c r="T1702" s="12">
        <x:v>339484.909723136</x:v>
      </x:c>
      <x:c r="U1702" s="12">
        <x:v>61.5128134149417</x:v>
      </x:c>
      <x:c r="V1702" s="12">
        <x:v>50.2</x:v>
      </x:c>
      <x:c r="W1702" s="12">
        <x:f>NA()</x:f>
      </x:c>
    </x:row>
    <x:row r="1703">
      <x:c r="A1703">
        <x:v>3637123</x:v>
      </x:c>
      <x:c r="B1703" s="1">
        <x:v>44543.5456889699</x:v>
      </x:c>
      <x:c r="C1703" s="6">
        <x:v>28.3540017333333</x:v>
      </x:c>
      <x:c r="D1703" s="14" t="s">
        <x:v>92</x:v>
      </x:c>
      <x:c r="E1703" s="15">
        <x:v>43721.4486238426</x:v>
      </x:c>
      <x:c r="F1703" t="s">
        <x:v>97</x:v>
      </x:c>
      <x:c r="G1703" s="6">
        <x:v>199.742223785119</x:v>
      </x:c>
      <x:c r="H1703" t="s">
        <x:v>98</x:v>
      </x:c>
      <x:c r="I1703" s="6">
        <x:v>15.962985091001</x:v>
      </x:c>
      <x:c r="J1703" t="s">
        <x:v>93</x:v>
      </x:c>
      <x:c r="K1703" s="6">
        <x:v>989</x:v>
      </x:c>
      <x:c r="L1703" t="s">
        <x:v>94</x:v>
      </x:c>
      <x:c r="M1703" t="s">
        <x:v>96</x:v>
      </x:c>
      <x:c r="N1703" s="8">
        <x:v>35</x:v>
      </x:c>
      <x:c r="O1703" s="8">
        <x:v>1</x:v>
      </x:c>
      <x:c r="Q1703">
        <x:v>0</x:v>
      </x:c>
      <x:c r="R1703" s="6">
        <x:v>25.08</x:v>
      </x:c>
      <x:c r="S1703" s="8">
        <x:v>218542.817026155</x:v>
      </x:c>
      <x:c r="T1703" s="12">
        <x:v>339487.967759746</x:v>
      </x:c>
      <x:c r="U1703" s="12">
        <x:v>61.5128134149417</x:v>
      </x:c>
      <x:c r="V1703" s="12">
        <x:v>50.2</x:v>
      </x:c>
      <x:c r="W1703" s="12">
        <x:f>NA()</x:f>
      </x:c>
    </x:row>
    <x:row r="1704">
      <x:c r="A1704">
        <x:v>3637126</x:v>
      </x:c>
      <x:c r="B1704" s="1">
        <x:v>44543.5457007292</x:v>
      </x:c>
      <x:c r="C1704" s="6">
        <x:v>28.370957145</x:v>
      </x:c>
      <x:c r="D1704" s="14" t="s">
        <x:v>92</x:v>
      </x:c>
      <x:c r="E1704" s="15">
        <x:v>43721.4486238426</x:v>
      </x:c>
      <x:c r="F1704" t="s">
        <x:v>97</x:v>
      </x:c>
      <x:c r="G1704" s="6">
        <x:v>199.693585360494</x:v>
      </x:c>
      <x:c r="H1704" t="s">
        <x:v>98</x:v>
      </x:c>
      <x:c r="I1704" s="6">
        <x:v>15.962985091001</x:v>
      </x:c>
      <x:c r="J1704" t="s">
        <x:v>93</x:v>
      </x:c>
      <x:c r="K1704" s="6">
        <x:v>989</x:v>
      </x:c>
      <x:c r="L1704" t="s">
        <x:v>94</x:v>
      </x:c>
      <x:c r="M1704" t="s">
        <x:v>96</x:v>
      </x:c>
      <x:c r="N1704" s="8">
        <x:v>35</x:v>
      </x:c>
      <x:c r="O1704" s="8">
        <x:v>1</x:v>
      </x:c>
      <x:c r="Q1704">
        <x:v>0</x:v>
      </x:c>
      <x:c r="R1704" s="6">
        <x:v>25.083</x:v>
      </x:c>
      <x:c r="S1704" s="8">
        <x:v>218552.12285908</x:v>
      </x:c>
      <x:c r="T1704" s="12">
        <x:v>339478.132412737</x:v>
      </x:c>
      <x:c r="U1704" s="12">
        <x:v>61.5128134149417</x:v>
      </x:c>
      <x:c r="V1704" s="12">
        <x:v>50.2</x:v>
      </x:c>
      <x:c r="W1704" s="12">
        <x:f>NA()</x:f>
      </x:c>
    </x:row>
    <x:row r="1705">
      <x:c r="A1705">
        <x:v>3637136</x:v>
      </x:c>
      <x:c r="B1705" s="1">
        <x:v>44543.5457119213</x:v>
      </x:c>
      <x:c r="C1705" s="6">
        <x:v>28.3870642566667</x:v>
      </x:c>
      <x:c r="D1705" s="14" t="s">
        <x:v>92</x:v>
      </x:c>
      <x:c r="E1705" s="15">
        <x:v>43721.4486238426</x:v>
      </x:c>
      <x:c r="F1705" t="s">
        <x:v>97</x:v>
      </x:c>
      <x:c r="G1705" s="6">
        <x:v>199.742926925298</x:v>
      </x:c>
      <x:c r="H1705" t="s">
        <x:v>98</x:v>
      </x:c>
      <x:c r="I1705" s="6">
        <x:v>15.9568379820271</x:v>
      </x:c>
      <x:c r="J1705" t="s">
        <x:v>93</x:v>
      </x:c>
      <x:c r="K1705" s="6">
        <x:v>988</x:v>
      </x:c>
      <x:c r="L1705" t="s">
        <x:v>94</x:v>
      </x:c>
      <x:c r="M1705" t="s">
        <x:v>96</x:v>
      </x:c>
      <x:c r="N1705" s="8">
        <x:v>35</x:v>
      </x:c>
      <x:c r="O1705" s="8">
        <x:v>1</x:v>
      </x:c>
      <x:c r="Q1705">
        <x:v>0</x:v>
      </x:c>
      <x:c r="R1705" s="6">
        <x:v>25.082</x:v>
      </x:c>
      <x:c r="S1705" s="8">
        <x:v>218546.412845754</x:v>
      </x:c>
      <x:c r="T1705" s="12">
        <x:v>339462.818378239</x:v>
      </x:c>
      <x:c r="U1705" s="12">
        <x:v>61.5128134149417</x:v>
      </x:c>
      <x:c r="V1705" s="12">
        <x:v>50.2</x:v>
      </x:c>
      <x:c r="W1705" s="12">
        <x:f>NA()</x:f>
      </x:c>
    </x:row>
    <x:row r="1706">
      <x:c r="A1706">
        <x:v>3637146</x:v>
      </x:c>
      <x:c r="B1706" s="1">
        <x:v>44543.5457236921</x:v>
      </x:c>
      <x:c r="C1706" s="6">
        <x:v>28.4040194933333</x:v>
      </x:c>
      <x:c r="D1706" s="14" t="s">
        <x:v>92</x:v>
      </x:c>
      <x:c r="E1706" s="15">
        <x:v>43721.4486238426</x:v>
      </x:c>
      <x:c r="F1706" t="s">
        <x:v>97</x:v>
      </x:c>
      <x:c r="G1706" s="6">
        <x:v>199.742223785119</x:v>
      </x:c>
      <x:c r="H1706" t="s">
        <x:v>98</x:v>
      </x:c>
      <x:c r="I1706" s="6">
        <x:v>15.962985091001</x:v>
      </x:c>
      <x:c r="J1706" t="s">
        <x:v>93</x:v>
      </x:c>
      <x:c r="K1706" s="6">
        <x:v>989</x:v>
      </x:c>
      <x:c r="L1706" t="s">
        <x:v>94</x:v>
      </x:c>
      <x:c r="M1706" t="s">
        <x:v>96</x:v>
      </x:c>
      <x:c r="N1706" s="8">
        <x:v>35</x:v>
      </x:c>
      <x:c r="O1706" s="8">
        <x:v>1</x:v>
      </x:c>
      <x:c r="Q1706">
        <x:v>0</x:v>
      </x:c>
      <x:c r="R1706" s="6">
        <x:v>25.08</x:v>
      </x:c>
      <x:c r="S1706" s="8">
        <x:v>218549.083767558</x:v>
      </x:c>
      <x:c r="T1706" s="12">
        <x:v>339485.523819082</x:v>
      </x:c>
      <x:c r="U1706" s="12">
        <x:v>61.5128134149417</x:v>
      </x:c>
      <x:c r="V1706" s="12">
        <x:v>50.2</x:v>
      </x:c>
      <x:c r="W1706" s="12">
        <x:f>NA()</x:f>
      </x:c>
    </x:row>
    <x:row r="1707">
      <x:c r="A1707">
        <x:v>3637156</x:v>
      </x:c>
      <x:c r="B1707" s="1">
        <x:v>44543.5457354514</x:v>
      </x:c>
      <x:c r="C1707" s="6">
        <x:v>28.4209743333333</x:v>
      </x:c>
      <x:c r="D1707" s="14" t="s">
        <x:v>92</x:v>
      </x:c>
      <x:c r="E1707" s="15">
        <x:v>43721.4486238426</x:v>
      </x:c>
      <x:c r="F1707" t="s">
        <x:v>97</x:v>
      </x:c>
      <x:c r="G1707" s="6">
        <x:v>199.677375672011</x:v>
      </x:c>
      <x:c r="H1707" t="s">
        <x:v>98</x:v>
      </x:c>
      <x:c r="I1707" s="6">
        <x:v>15.962985091001</x:v>
      </x:c>
      <x:c r="J1707" t="s">
        <x:v>93</x:v>
      </x:c>
      <x:c r="K1707" s="6">
        <x:v>989</x:v>
      </x:c>
      <x:c r="L1707" t="s">
        <x:v>94</x:v>
      </x:c>
      <x:c r="M1707" t="s">
        <x:v>96</x:v>
      </x:c>
      <x:c r="N1707" s="8">
        <x:v>35</x:v>
      </x:c>
      <x:c r="O1707" s="8">
        <x:v>1</x:v>
      </x:c>
      <x:c r="Q1707">
        <x:v>0</x:v>
      </x:c>
      <x:c r="R1707" s="6">
        <x:v>25.084</x:v>
      </x:c>
      <x:c r="S1707" s="8">
        <x:v>218548.97459233</x:v>
      </x:c>
      <x:c r="T1707" s="12">
        <x:v>339482.530106563</x:v>
      </x:c>
      <x:c r="U1707" s="12">
        <x:v>61.5128134149417</x:v>
      </x:c>
      <x:c r="V1707" s="12">
        <x:v>50.2</x:v>
      </x:c>
      <x:c r="W1707" s="12">
        <x:f>NA()</x:f>
      </x:c>
    </x:row>
    <x:row r="1708">
      <x:c r="A1708">
        <x:v>3637166</x:v>
      </x:c>
      <x:c r="B1708" s="1">
        <x:v>44543.5457466435</x:v>
      </x:c>
      <x:c r="C1708" s="6">
        <x:v>28.43709756</x:v>
      </x:c>
      <x:c r="D1708" s="14" t="s">
        <x:v>92</x:v>
      </x:c>
      <x:c r="E1708" s="15">
        <x:v>43721.4486238426</x:v>
      </x:c>
      <x:c r="F1708" t="s">
        <x:v>97</x:v>
      </x:c>
      <x:c r="G1708" s="6">
        <x:v>199.722222099225</x:v>
      </x:c>
      <x:c r="H1708" t="s">
        <x:v>98</x:v>
      </x:c>
      <x:c r="I1708" s="6">
        <x:v>15.962985091001</x:v>
      </x:c>
      <x:c r="J1708" t="s">
        <x:v>93</x:v>
      </x:c>
      <x:c r="K1708" s="6">
        <x:v>988</x:v>
      </x:c>
      <x:c r="L1708" t="s">
        <x:v>94</x:v>
      </x:c>
      <x:c r="M1708" t="s">
        <x:v>96</x:v>
      </x:c>
      <x:c r="N1708" s="8">
        <x:v>35</x:v>
      </x:c>
      <x:c r="O1708" s="8">
        <x:v>1</x:v>
      </x:c>
      <x:c r="Q1708">
        <x:v>0</x:v>
      </x:c>
      <x:c r="R1708" s="6">
        <x:v>25.081</x:v>
      </x:c>
      <x:c r="S1708" s="8">
        <x:v>218542.407100022</x:v>
      </x:c>
      <x:c r="T1708" s="12">
        <x:v>339471.798989028</x:v>
      </x:c>
      <x:c r="U1708" s="12">
        <x:v>61.5128134149417</x:v>
      </x:c>
      <x:c r="V1708" s="12">
        <x:v>50.2</x:v>
      </x:c>
      <x:c r="W1708" s="12">
        <x:f>NA()</x:f>
      </x:c>
    </x:row>
    <x:row r="1709">
      <x:c r="A1709">
        <x:v>3637177</x:v>
      </x:c>
      <x:c r="B1709" s="1">
        <x:v>44543.5457584144</x:v>
      </x:c>
      <x:c r="C1709" s="6">
        <x:v>28.4540524066667</x:v>
      </x:c>
      <x:c r="D1709" s="14" t="s">
        <x:v>92</x:v>
      </x:c>
      <x:c r="E1709" s="15">
        <x:v>43721.4486238426</x:v>
      </x:c>
      <x:c r="F1709" t="s">
        <x:v>97</x:v>
      </x:c>
      <x:c r="G1709" s="6">
        <x:v>199.640474458474</x:v>
      </x:c>
      <x:c r="H1709" t="s">
        <x:v>98</x:v>
      </x:c>
      <x:c r="I1709" s="6">
        <x:v>15.9691322111948</x:v>
      </x:c>
      <x:c r="J1709" t="s">
        <x:v>93</x:v>
      </x:c>
      <x:c r="K1709" s="6">
        <x:v>989</x:v>
      </x:c>
      <x:c r="L1709" t="s">
        <x:v>94</x:v>
      </x:c>
      <x:c r="M1709" t="s">
        <x:v>96</x:v>
      </x:c>
      <x:c r="N1709" s="8">
        <x:v>35</x:v>
      </x:c>
      <x:c r="O1709" s="8">
        <x:v>1</x:v>
      </x:c>
      <x:c r="Q1709">
        <x:v>0</x:v>
      </x:c>
      <x:c r="R1709" s="6">
        <x:v>25.084</x:v>
      </x:c>
      <x:c r="S1709" s="8">
        <x:v>218550.037318906</x:v>
      </x:c>
      <x:c r="T1709" s="12">
        <x:v>339467.661301269</x:v>
      </x:c>
      <x:c r="U1709" s="12">
        <x:v>61.5128134149417</x:v>
      </x:c>
      <x:c r="V1709" s="12">
        <x:v>50.2</x:v>
      </x:c>
      <x:c r="W1709" s="12">
        <x:f>NA()</x:f>
      </x:c>
    </x:row>
    <x:row r="1710">
      <x:c r="A1710">
        <x:v>3637180</x:v>
      </x:c>
      <x:c r="B1710" s="1">
        <x:v>44543.5457702546</x:v>
      </x:c>
      <x:c r="C1710" s="6">
        <x:v>28.4711069733333</x:v>
      </x:c>
      <x:c r="D1710" s="14" t="s">
        <x:v>92</x:v>
      </x:c>
      <x:c r="E1710" s="15">
        <x:v>43721.4486238426</x:v>
      </x:c>
      <x:c r="F1710" t="s">
        <x:v>97</x:v>
      </x:c>
      <x:c r="G1710" s="6">
        <x:v>199.726009416834</x:v>
      </x:c>
      <x:c r="H1710" t="s">
        <x:v>98</x:v>
      </x:c>
      <x:c r="I1710" s="6">
        <x:v>15.962985091001</x:v>
      </x:c>
      <x:c r="J1710" t="s">
        <x:v>93</x:v>
      </x:c>
      <x:c r="K1710" s="6">
        <x:v>989</x:v>
      </x:c>
      <x:c r="L1710" t="s">
        <x:v>94</x:v>
      </x:c>
      <x:c r="M1710" t="s">
        <x:v>96</x:v>
      </x:c>
      <x:c r="N1710" s="8">
        <x:v>35</x:v>
      </x:c>
      <x:c r="O1710" s="8">
        <x:v>1</x:v>
      </x:c>
      <x:c r="Q1710">
        <x:v>0</x:v>
      </x:c>
      <x:c r="R1710" s="6">
        <x:v>25.081</x:v>
      </x:c>
      <x:c r="S1710" s="8">
        <x:v>218544.369801424</x:v>
      </x:c>
      <x:c r="T1710" s="12">
        <x:v>339480.341654728</x:v>
      </x:c>
      <x:c r="U1710" s="12">
        <x:v>61.5128134149417</x:v>
      </x:c>
      <x:c r="V1710" s="12">
        <x:v>50.2</x:v>
      </x:c>
      <x:c r="W1710" s="12">
        <x:f>NA()</x:f>
      </x:c>
    </x:row>
    <x:row r="1711">
      <x:c r="A1711">
        <x:v>3637189</x:v>
      </x:c>
      <x:c r="B1711" s="1">
        <x:v>44543.5457814468</x:v>
      </x:c>
      <x:c r="C1711" s="6">
        <x:v>28.487214105</x:v>
      </x:c>
      <x:c r="D1711" s="14" t="s">
        <x:v>92</x:v>
      </x:c>
      <x:c r="E1711" s="15">
        <x:v>43721.4486238426</x:v>
      </x:c>
      <x:c r="F1711" t="s">
        <x:v>97</x:v>
      </x:c>
      <x:c r="G1711" s="6">
        <x:v>199.698075157429</x:v>
      </x:c>
      <x:c r="H1711" t="s">
        <x:v>98</x:v>
      </x:c>
      <x:c r="I1711" s="6">
        <x:v>15.9568379820271</x:v>
      </x:c>
      <x:c r="J1711" t="s">
        <x:v>93</x:v>
      </x:c>
      <x:c r="K1711" s="6">
        <x:v>989</x:v>
      </x:c>
      <x:c r="L1711" t="s">
        <x:v>94</x:v>
      </x:c>
      <x:c r="M1711" t="s">
        <x:v>96</x:v>
      </x:c>
      <x:c r="N1711" s="8">
        <x:v>35</x:v>
      </x:c>
      <x:c r="O1711" s="8">
        <x:v>1</x:v>
      </x:c>
      <x:c r="Q1711">
        <x:v>0</x:v>
      </x:c>
      <x:c r="R1711" s="6">
        <x:v>25.085</x:v>
      </x:c>
      <x:c r="S1711" s="8">
        <x:v>218542.551910882</x:v>
      </x:c>
      <x:c r="T1711" s="12">
        <x:v>339463.681369529</x:v>
      </x:c>
      <x:c r="U1711" s="12">
        <x:v>61.5128134149417</x:v>
      </x:c>
      <x:c r="V1711" s="12">
        <x:v>50.2</x:v>
      </x:c>
      <x:c r="W1711" s="12">
        <x:f>NA()</x:f>
      </x:c>
    </x:row>
    <x:row r="1712">
      <x:c r="A1712">
        <x:v>3637197</x:v>
      </x:c>
      <x:c r="B1712" s="1">
        <x:v>44543.5457932523</x:v>
      </x:c>
      <x:c r="C1712" s="6">
        <x:v>28.5041688366667</x:v>
      </x:c>
      <x:c r="D1712" s="14" t="s">
        <x:v>92</x:v>
      </x:c>
      <x:c r="E1712" s="15">
        <x:v>43721.4486238426</x:v>
      </x:c>
      <x:c r="F1712" t="s">
        <x:v>97</x:v>
      </x:c>
      <x:c r="G1712" s="6">
        <x:v>199.693585360494</x:v>
      </x:c>
      <x:c r="H1712" t="s">
        <x:v>98</x:v>
      </x:c>
      <x:c r="I1712" s="6">
        <x:v>15.962985091001</x:v>
      </x:c>
      <x:c r="J1712" t="s">
        <x:v>93</x:v>
      </x:c>
      <x:c r="K1712" s="6">
        <x:v>989</x:v>
      </x:c>
      <x:c r="L1712" t="s">
        <x:v>94</x:v>
      </x:c>
      <x:c r="M1712" t="s">
        <x:v>96</x:v>
      </x:c>
      <x:c r="N1712" s="8">
        <x:v>35</x:v>
      </x:c>
      <x:c r="O1712" s="8">
        <x:v>1</x:v>
      </x:c>
      <x:c r="Q1712">
        <x:v>0</x:v>
      </x:c>
      <x:c r="R1712" s="6">
        <x:v>25.083</x:v>
      </x:c>
      <x:c r="S1712" s="8">
        <x:v>218543.156351333</x:v>
      </x:c>
      <x:c r="T1712" s="12">
        <x:v>339478.855231967</x:v>
      </x:c>
      <x:c r="U1712" s="12">
        <x:v>61.5128134149417</x:v>
      </x:c>
      <x:c r="V1712" s="12">
        <x:v>50.2</x:v>
      </x:c>
      <x:c r="W1712" s="12">
        <x:f>NA()</x:f>
      </x:c>
    </x:row>
    <x:row r="1713">
      <x:c r="A1713">
        <x:v>3637206</x:v>
      </x:c>
      <x:c r="B1713" s="1">
        <x:v>44543.5458044329</x:v>
      </x:c>
      <x:c r="C1713" s="6">
        <x:v>28.5202925266667</x:v>
      </x:c>
      <x:c r="D1713" s="14" t="s">
        <x:v>92</x:v>
      </x:c>
      <x:c r="E1713" s="15">
        <x:v>43721.4486238426</x:v>
      </x:c>
      <x:c r="F1713" t="s">
        <x:v>97</x:v>
      </x:c>
      <x:c r="G1713" s="6">
        <x:v>199.698075157429</x:v>
      </x:c>
      <x:c r="H1713" t="s">
        <x:v>98</x:v>
      </x:c>
      <x:c r="I1713" s="6">
        <x:v>15.9568379820271</x:v>
      </x:c>
      <x:c r="J1713" t="s">
        <x:v>93</x:v>
      </x:c>
      <x:c r="K1713" s="6">
        <x:v>989</x:v>
      </x:c>
      <x:c r="L1713" t="s">
        <x:v>94</x:v>
      </x:c>
      <x:c r="M1713" t="s">
        <x:v>96</x:v>
      </x:c>
      <x:c r="N1713" s="8">
        <x:v>35</x:v>
      </x:c>
      <x:c r="O1713" s="8">
        <x:v>1</x:v>
      </x:c>
      <x:c r="Q1713">
        <x:v>0</x:v>
      </x:c>
      <x:c r="R1713" s="6">
        <x:v>25.085</x:v>
      </x:c>
      <x:c r="S1713" s="8">
        <x:v>218541.203743203</x:v>
      </x:c>
      <x:c r="T1713" s="12">
        <x:v>339447.283552565</x:v>
      </x:c>
      <x:c r="U1713" s="12">
        <x:v>61.5128134149417</x:v>
      </x:c>
      <x:c r="V1713" s="12">
        <x:v>50.2</x:v>
      </x:c>
      <x:c r="W1713" s="12">
        <x:f>NA()</x:f>
      </x:c>
    </x:row>
    <x:row r="1714">
      <x:c r="A1714">
        <x:v>3637222</x:v>
      </x:c>
      <x:c r="B1714" s="1">
        <x:v>44543.5458162037</x:v>
      </x:c>
      <x:c r="C1714" s="6">
        <x:v>28.53724738</x:v>
      </x:c>
      <x:c r="D1714" s="14" t="s">
        <x:v>92</x:v>
      </x:c>
      <x:c r="E1714" s="15">
        <x:v>43721.4486238426</x:v>
      </x:c>
      <x:c r="F1714" t="s">
        <x:v>97</x:v>
      </x:c>
      <x:c r="G1714" s="6">
        <x:v>199.714286252125</x:v>
      </x:c>
      <x:c r="H1714" t="s">
        <x:v>98</x:v>
      </x:c>
      <x:c r="I1714" s="6">
        <x:v>15.9568379820271</x:v>
      </x:c>
      <x:c r="J1714" t="s">
        <x:v>93</x:v>
      </x:c>
      <x:c r="K1714" s="6">
        <x:v>989</x:v>
      </x:c>
      <x:c r="L1714" t="s">
        <x:v>94</x:v>
      </x:c>
      <x:c r="M1714" t="s">
        <x:v>96</x:v>
      </x:c>
      <x:c r="N1714" s="8">
        <x:v>35</x:v>
      </x:c>
      <x:c r="O1714" s="8">
        <x:v>1</x:v>
      </x:c>
      <x:c r="Q1714">
        <x:v>0</x:v>
      </x:c>
      <x:c r="R1714" s="6">
        <x:v>25.084</x:v>
      </x:c>
      <x:c r="S1714" s="8">
        <x:v>218549.682115539</x:v>
      </x:c>
      <x:c r="T1714" s="12">
        <x:v>339465.861579506</x:v>
      </x:c>
      <x:c r="U1714" s="12">
        <x:v>61.5128134149417</x:v>
      </x:c>
      <x:c r="V1714" s="12">
        <x:v>50.2</x:v>
      </x:c>
      <x:c r="W1714" s="12">
        <x:f>NA()</x:f>
      </x:c>
    </x:row>
    <x:row r="1715">
      <x:c r="A1715">
        <x:v>3637226</x:v>
      </x:c>
      <x:c r="B1715" s="1">
        <x:v>44543.5458280093</x:v>
      </x:c>
      <x:c r="C1715" s="6">
        <x:v>28.5542348216667</x:v>
      </x:c>
      <x:c r="D1715" s="14" t="s">
        <x:v>92</x:v>
      </x:c>
      <x:c r="E1715" s="15">
        <x:v>43721.4486238426</x:v>
      </x:c>
      <x:c r="F1715" t="s">
        <x:v>97</x:v>
      </x:c>
      <x:c r="G1715" s="6">
        <x:v>199.74671312111</x:v>
      </x:c>
      <x:c r="H1715" t="s">
        <x:v>98</x:v>
      </x:c>
      <x:c r="I1715" s="6">
        <x:v>15.9568379820271</x:v>
      </x:c>
      <x:c r="J1715" t="s">
        <x:v>93</x:v>
      </x:c>
      <x:c r="K1715" s="6">
        <x:v>989</x:v>
      </x:c>
      <x:c r="L1715" t="s">
        <x:v>94</x:v>
      </x:c>
      <x:c r="M1715" t="s">
        <x:v>96</x:v>
      </x:c>
      <x:c r="N1715" s="8">
        <x:v>35</x:v>
      </x:c>
      <x:c r="O1715" s="8">
        <x:v>1</x:v>
      </x:c>
      <x:c r="Q1715">
        <x:v>0</x:v>
      </x:c>
      <x:c r="R1715" s="6">
        <x:v>25.082</x:v>
      </x:c>
      <x:c r="S1715" s="8">
        <x:v>218540.694809124</x:v>
      </x:c>
      <x:c r="T1715" s="12">
        <x:v>339472.950833698</x:v>
      </x:c>
      <x:c r="U1715" s="12">
        <x:v>61.5128134149417</x:v>
      </x:c>
      <x:c r="V1715" s="12">
        <x:v>50.2</x:v>
      </x:c>
      <x:c r="W1715" s="12">
        <x:f>NA()</x:f>
      </x:c>
    </x:row>
    <x:row r="1716">
      <x:c r="A1716">
        <x:v>3637240</x:v>
      </x:c>
      <x:c r="B1716" s="1">
        <x:v>44543.5458392014</x:v>
      </x:c>
      <x:c r="C1716" s="6">
        <x:v>28.5703585166667</x:v>
      </x:c>
      <x:c r="D1716" s="14" t="s">
        <x:v>92</x:v>
      </x:c>
      <x:c r="E1716" s="15">
        <x:v>43721.4486238426</x:v>
      </x:c>
      <x:c r="F1716" t="s">
        <x:v>97</x:v>
      </x:c>
      <x:c r="G1716" s="6">
        <x:v>199.693585360494</x:v>
      </x:c>
      <x:c r="H1716" t="s">
        <x:v>98</x:v>
      </x:c>
      <x:c r="I1716" s="6">
        <x:v>15.962985091001</x:v>
      </x:c>
      <x:c r="J1716" t="s">
        <x:v>93</x:v>
      </x:c>
      <x:c r="K1716" s="6">
        <x:v>989</x:v>
      </x:c>
      <x:c r="L1716" t="s">
        <x:v>94</x:v>
      </x:c>
      <x:c r="M1716" t="s">
        <x:v>96</x:v>
      </x:c>
      <x:c r="N1716" s="8">
        <x:v>35</x:v>
      </x:c>
      <x:c r="O1716" s="8">
        <x:v>1</x:v>
      </x:c>
      <x:c r="Q1716">
        <x:v>0</x:v>
      </x:c>
      <x:c r="R1716" s="6">
        <x:v>25.083</x:v>
      </x:c>
      <x:c r="S1716" s="8">
        <x:v>218540.458755397</x:v>
      </x:c>
      <x:c r="T1716" s="12">
        <x:v>339471.815218201</x:v>
      </x:c>
      <x:c r="U1716" s="12">
        <x:v>61.5128134149417</x:v>
      </x:c>
      <x:c r="V1716" s="12">
        <x:v>50.2</x:v>
      </x:c>
      <x:c r="W1716" s="12">
        <x:f>NA()</x:f>
      </x:c>
    </x:row>
    <x:row r="1717">
      <x:c r="A1717">
        <x:v>3637247</x:v>
      </x:c>
      <x:c r="B1717" s="1">
        <x:v>44543.5458509606</x:v>
      </x:c>
      <x:c r="C1717" s="6">
        <x:v>28.58731396</x:v>
      </x:c>
      <x:c r="D1717" s="14" t="s">
        <x:v>92</x:v>
      </x:c>
      <x:c r="E1717" s="15">
        <x:v>43721.4486238426</x:v>
      </x:c>
      <x:c r="F1717" t="s">
        <x:v>97</x:v>
      </x:c>
      <x:c r="G1717" s="6">
        <x:v>199.661167543038</x:v>
      </x:c>
      <x:c r="H1717" t="s">
        <x:v>98</x:v>
      </x:c>
      <x:c r="I1717" s="6">
        <x:v>15.962985091001</x:v>
      </x:c>
      <x:c r="J1717" t="s">
        <x:v>93</x:v>
      </x:c>
      <x:c r="K1717" s="6">
        <x:v>989</x:v>
      </x:c>
      <x:c r="L1717" t="s">
        <x:v>94</x:v>
      </x:c>
      <x:c r="M1717" t="s">
        <x:v>96</x:v>
      </x:c>
      <x:c r="N1717" s="8">
        <x:v>35</x:v>
      </x:c>
      <x:c r="O1717" s="8">
        <x:v>1</x:v>
      </x:c>
      <x:c r="Q1717">
        <x:v>0</x:v>
      </x:c>
      <x:c r="R1717" s="6">
        <x:v>25.085</x:v>
      </x:c>
      <x:c r="S1717" s="8">
        <x:v>218541.888255238</x:v>
      </x:c>
      <x:c r="T1717" s="12">
        <x:v>339465.703386574</x:v>
      </x:c>
      <x:c r="U1717" s="12">
        <x:v>61.5128134149417</x:v>
      </x:c>
      <x:c r="V1717" s="12">
        <x:v>50.2</x:v>
      </x:c>
      <x:c r="W1717" s="12">
        <x:f>NA()</x:f>
      </x:c>
    </x:row>
    <x:row r="1718">
      <x:c r="A1718">
        <x:v>3637253</x:v>
      </x:c>
      <x:c r="B1718" s="1">
        <x:v>44543.5458627315</x:v>
      </x:c>
      <x:c r="C1718" s="6">
        <x:v>28.6042687516667</x:v>
      </x:c>
      <x:c r="D1718" s="14" t="s">
        <x:v>92</x:v>
      </x:c>
      <x:c r="E1718" s="15">
        <x:v>43721.4486238426</x:v>
      </x:c>
      <x:c r="F1718" t="s">
        <x:v>97</x:v>
      </x:c>
      <x:c r="G1718" s="6">
        <x:v>199.677375672011</x:v>
      </x:c>
      <x:c r="H1718" t="s">
        <x:v>98</x:v>
      </x:c>
      <x:c r="I1718" s="6">
        <x:v>15.962985091001</x:v>
      </x:c>
      <x:c r="J1718" t="s">
        <x:v>93</x:v>
      </x:c>
      <x:c r="K1718" s="6">
        <x:v>989</x:v>
      </x:c>
      <x:c r="L1718" t="s">
        <x:v>94</x:v>
      </x:c>
      <x:c r="M1718" t="s">
        <x:v>96</x:v>
      </x:c>
      <x:c r="N1718" s="8">
        <x:v>35</x:v>
      </x:c>
      <x:c r="O1718" s="8">
        <x:v>1</x:v>
      </x:c>
      <x:c r="Q1718">
        <x:v>0</x:v>
      </x:c>
      <x:c r="R1718" s="6">
        <x:v>25.084</x:v>
      </x:c>
      <x:c r="S1718" s="8">
        <x:v>218546.845747605</x:v>
      </x:c>
      <x:c r="T1718" s="12">
        <x:v>339463.444380879</x:v>
      </x:c>
      <x:c r="U1718" s="12">
        <x:v>61.5128134149417</x:v>
      </x:c>
      <x:c r="V1718" s="12">
        <x:v>50.2</x:v>
      </x:c>
      <x:c r="W1718" s="12">
        <x:f>NA()</x:f>
      </x:c>
    </x:row>
    <x:row r="1719">
      <x:c r="A1719">
        <x:v>3637261</x:v>
      </x:c>
      <x:c r="B1719" s="1">
        <x:v>44543.5458739236</x:v>
      </x:c>
      <x:c r="C1719" s="6">
        <x:v>28.6203758216667</x:v>
      </x:c>
      <x:c r="D1719" s="14" t="s">
        <x:v>92</x:v>
      </x:c>
      <x:c r="E1719" s="15">
        <x:v>43721.4486238426</x:v>
      </x:c>
      <x:c r="F1719" t="s">
        <x:v>97</x:v>
      </x:c>
      <x:c r="G1719" s="6">
        <x:v>199.709796608697</x:v>
      </x:c>
      <x:c r="H1719" t="s">
        <x:v>98</x:v>
      </x:c>
      <x:c r="I1719" s="6">
        <x:v>15.962985091001</x:v>
      </x:c>
      <x:c r="J1719" t="s">
        <x:v>93</x:v>
      </x:c>
      <x:c r="K1719" s="6">
        <x:v>989</x:v>
      </x:c>
      <x:c r="L1719" t="s">
        <x:v>94</x:v>
      </x:c>
      <x:c r="M1719" t="s">
        <x:v>96</x:v>
      </x:c>
      <x:c r="N1719" s="8">
        <x:v>35</x:v>
      </x:c>
      <x:c r="O1719" s="8">
        <x:v>1</x:v>
      </x:c>
      <x:c r="Q1719">
        <x:v>0</x:v>
      </x:c>
      <x:c r="R1719" s="6">
        <x:v>25.082</x:v>
      </x:c>
      <x:c r="S1719" s="8">
        <x:v>218537.029155843</x:v>
      </x:c>
      <x:c r="T1719" s="12">
        <x:v>339467.944813708</x:v>
      </x:c>
      <x:c r="U1719" s="12">
        <x:v>61.5128134149417</x:v>
      </x:c>
      <x:c r="V1719" s="12">
        <x:v>50.2</x:v>
      </x:c>
      <x:c r="W1719" s="12">
        <x:f>NA()</x:f>
      </x:c>
    </x:row>
    <x:row r="1720">
      <x:c r="A1720">
        <x:v>3637275</x:v>
      </x:c>
      <x:c r="B1720" s="1">
        <x:v>44543.5458857292</x:v>
      </x:c>
      <x:c r="C1720" s="6">
        <x:v>28.6373472666667</x:v>
      </x:c>
      <x:c r="D1720" s="14" t="s">
        <x:v>92</x:v>
      </x:c>
      <x:c r="E1720" s="15">
        <x:v>43721.4486238426</x:v>
      </x:c>
      <x:c r="F1720" t="s">
        <x:v>97</x:v>
      </x:c>
      <x:c r="G1720" s="6">
        <x:v>199.693585360494</x:v>
      </x:c>
      <x:c r="H1720" t="s">
        <x:v>98</x:v>
      </x:c>
      <x:c r="I1720" s="6">
        <x:v>15.962985091001</x:v>
      </x:c>
      <x:c r="J1720" t="s">
        <x:v>93</x:v>
      </x:c>
      <x:c r="K1720" s="6">
        <x:v>989</x:v>
      </x:c>
      <x:c r="L1720" t="s">
        <x:v>94</x:v>
      </x:c>
      <x:c r="M1720" t="s">
        <x:v>96</x:v>
      </x:c>
      <x:c r="N1720" s="8">
        <x:v>35</x:v>
      </x:c>
      <x:c r="O1720" s="8">
        <x:v>1</x:v>
      </x:c>
      <x:c r="Q1720">
        <x:v>0</x:v>
      </x:c>
      <x:c r="R1720" s="6">
        <x:v>25.083</x:v>
      </x:c>
      <x:c r="S1720" s="8">
        <x:v>218539.683662771</x:v>
      </x:c>
      <x:c r="T1720" s="12">
        <x:v>339463.417239959</x:v>
      </x:c>
      <x:c r="U1720" s="12">
        <x:v>61.5128134149417</x:v>
      </x:c>
      <x:c r="V1720" s="12">
        <x:v>50.2</x:v>
      </x:c>
      <x:c r="W1720" s="12">
        <x:f>NA()</x:f>
      </x:c>
    </x:row>
    <x:row r="1721">
      <x:c r="A1721">
        <x:v>3637281</x:v>
      </x:c>
      <x:c r="B1721" s="1">
        <x:v>44543.5458974884</x:v>
      </x:c>
      <x:c r="C1721" s="6">
        <x:v>28.654319705</x:v>
      </x:c>
      <x:c r="D1721" s="14" t="s">
        <x:v>92</x:v>
      </x:c>
      <x:c r="E1721" s="15">
        <x:v>43721.4486238426</x:v>
      </x:c>
      <x:c r="F1721" t="s">
        <x:v>97</x:v>
      </x:c>
      <x:c r="G1721" s="6">
        <x:v>199.693585360494</x:v>
      </x:c>
      <x:c r="H1721" t="s">
        <x:v>98</x:v>
      </x:c>
      <x:c r="I1721" s="6">
        <x:v>15.962985091001</x:v>
      </x:c>
      <x:c r="J1721" t="s">
        <x:v>93</x:v>
      </x:c>
      <x:c r="K1721" s="6">
        <x:v>989</x:v>
      </x:c>
      <x:c r="L1721" t="s">
        <x:v>94</x:v>
      </x:c>
      <x:c r="M1721" t="s">
        <x:v>96</x:v>
      </x:c>
      <x:c r="N1721" s="8">
        <x:v>35</x:v>
      </x:c>
      <x:c r="O1721" s="8">
        <x:v>1</x:v>
      </x:c>
      <x:c r="Q1721">
        <x:v>0</x:v>
      </x:c>
      <x:c r="R1721" s="6">
        <x:v>25.083</x:v>
      </x:c>
      <x:c r="S1721" s="8">
        <x:v>218548.837018189</x:v>
      </x:c>
      <x:c r="T1721" s="12">
        <x:v>339460.196028201</x:v>
      </x:c>
      <x:c r="U1721" s="12">
        <x:v>61.5128134149417</x:v>
      </x:c>
      <x:c r="V1721" s="12">
        <x:v>50.2</x:v>
      </x:c>
      <x:c r="W1721" s="12">
        <x:f>NA()</x:f>
      </x:c>
    </x:row>
    <x:row r="1722">
      <x:c r="A1722">
        <x:v>3637287</x:v>
      </x:c>
      <x:c r="B1722" s="1">
        <x:v>44543.5459086806</x:v>
      </x:c>
      <x:c r="C1722" s="6">
        <x:v>28.6704257216667</x:v>
      </x:c>
      <x:c r="D1722" s="14" t="s">
        <x:v>92</x:v>
      </x:c>
      <x:c r="E1722" s="15">
        <x:v>43721.4486238426</x:v>
      </x:c>
      <x:c r="F1722" t="s">
        <x:v>97</x:v>
      </x:c>
      <x:c r="G1722" s="6">
        <x:v>199.624269294473</x:v>
      </x:c>
      <x:c r="H1722" t="s">
        <x:v>98</x:v>
      </x:c>
      <x:c r="I1722" s="6">
        <x:v>15.9691322111948</x:v>
      </x:c>
      <x:c r="J1722" t="s">
        <x:v>93</x:v>
      </x:c>
      <x:c r="K1722" s="6">
        <x:v>989</x:v>
      </x:c>
      <x:c r="L1722" t="s">
        <x:v>94</x:v>
      </x:c>
      <x:c r="M1722" t="s">
        <x:v>96</x:v>
      </x:c>
      <x:c r="N1722" s="8">
        <x:v>35</x:v>
      </x:c>
      <x:c r="O1722" s="8">
        <x:v>1</x:v>
      </x:c>
      <x:c r="Q1722">
        <x:v>0</x:v>
      </x:c>
      <x:c r="R1722" s="6">
        <x:v>25.085</x:v>
      </x:c>
      <x:c r="S1722" s="8">
        <x:v>218546.141663318</x:v>
      </x:c>
      <x:c r="T1722" s="12">
        <x:v>339456.440638674</x:v>
      </x:c>
      <x:c r="U1722" s="12">
        <x:v>61.5128134149417</x:v>
      </x:c>
      <x:c r="V1722" s="12">
        <x:v>50.2</x:v>
      </x:c>
      <x:c r="W1722" s="12">
        <x:f>NA()</x:f>
      </x:c>
    </x:row>
    <x:row r="1723">
      <x:c r="A1723">
        <x:v>3637300</x:v>
      </x:c>
      <x:c r="B1723" s="1">
        <x:v>44543.5459204861</x:v>
      </x:c>
      <x:c r="C1723" s="6">
        <x:v>28.6873971333333</x:v>
      </x:c>
      <x:c r="D1723" s="14" t="s">
        <x:v>92</x:v>
      </x:c>
      <x:c r="E1723" s="15">
        <x:v>43721.4486238426</x:v>
      </x:c>
      <x:c r="F1723" t="s">
        <x:v>97</x:v>
      </x:c>
      <x:c r="G1723" s="6">
        <x:v>199.689798657728</x:v>
      </x:c>
      <x:c r="H1723" t="s">
        <x:v>98</x:v>
      </x:c>
      <x:c r="I1723" s="6">
        <x:v>15.962985091001</x:v>
      </x:c>
      <x:c r="J1723" t="s">
        <x:v>93</x:v>
      </x:c>
      <x:c r="K1723" s="6">
        <x:v>988</x:v>
      </x:c>
      <x:c r="L1723" t="s">
        <x:v>94</x:v>
      </x:c>
      <x:c r="M1723" t="s">
        <x:v>96</x:v>
      </x:c>
      <x:c r="N1723" s="8">
        <x:v>35</x:v>
      </x:c>
      <x:c r="O1723" s="8">
        <x:v>1</x:v>
      </x:c>
      <x:c r="Q1723">
        <x:v>0</x:v>
      </x:c>
      <x:c r="R1723" s="6">
        <x:v>25.083</x:v>
      </x:c>
      <x:c r="S1723" s="8">
        <x:v>218541.22671515</x:v>
      </x:c>
      <x:c r="T1723" s="12">
        <x:v>339465.618858377</x:v>
      </x:c>
      <x:c r="U1723" s="12">
        <x:v>61.5128134149417</x:v>
      </x:c>
      <x:c r="V1723" s="12">
        <x:v>50.2</x:v>
      </x:c>
      <x:c r="W1723" s="12">
        <x:f>NA()</x:f>
      </x:c>
    </x:row>
    <x:row r="1724">
      <x:c r="A1724">
        <x:v>3637309</x:v>
      </x:c>
      <x:c r="B1724" s="1">
        <x:v>44543.5459322569</x:v>
      </x:c>
      <x:c r="C1724" s="6">
        <x:v>28.7043530566667</x:v>
      </x:c>
      <x:c r="D1724" s="14" t="s">
        <x:v>92</x:v>
      </x:c>
      <x:c r="E1724" s="15">
        <x:v>43721.4486238426</x:v>
      </x:c>
      <x:c r="F1724" t="s">
        <x:v>97</x:v>
      </x:c>
      <x:c r="G1724" s="6">
        <x:v>199.624269294473</x:v>
      </x:c>
      <x:c r="H1724" t="s">
        <x:v>98</x:v>
      </x:c>
      <x:c r="I1724" s="6">
        <x:v>15.9691322111948</x:v>
      </x:c>
      <x:c r="J1724" t="s">
        <x:v>93</x:v>
      </x:c>
      <x:c r="K1724" s="6">
        <x:v>989</x:v>
      </x:c>
      <x:c r="L1724" t="s">
        <x:v>94</x:v>
      </x:c>
      <x:c r="M1724" t="s">
        <x:v>96</x:v>
      </x:c>
      <x:c r="N1724" s="8">
        <x:v>35</x:v>
      </x:c>
      <x:c r="O1724" s="8">
        <x:v>1</x:v>
      </x:c>
      <x:c r="Q1724">
        <x:v>0</x:v>
      </x:c>
      <x:c r="R1724" s="6">
        <x:v>25.085</x:v>
      </x:c>
      <x:c r="S1724" s="8">
        <x:v>218546.626752435</x:v>
      </x:c>
      <x:c r="T1724" s="12">
        <x:v>339466.519824837</x:v>
      </x:c>
      <x:c r="U1724" s="12">
        <x:v>61.5128134149417</x:v>
      </x:c>
      <x:c r="V1724" s="12">
        <x:v>50.2</x:v>
      </x:c>
      <x:c r="W1724" s="12">
        <x:f>NA()</x:f>
      </x:c>
    </x:row>
    <x:row r="1725">
      <x:c r="A1725">
        <x:v>3637318</x:v>
      </x:c>
      <x:c r="B1725" s="1">
        <x:v>44543.5459434375</x:v>
      </x:c>
      <x:c r="C1725" s="6">
        <x:v>28.7204590666667</x:v>
      </x:c>
      <x:c r="D1725" s="14" t="s">
        <x:v>92</x:v>
      </x:c>
      <x:c r="E1725" s="15">
        <x:v>43721.4486238426</x:v>
      </x:c>
      <x:c r="F1725" t="s">
        <x:v>97</x:v>
      </x:c>
      <x:c r="G1725" s="6">
        <x:v>199.636687248693</x:v>
      </x:c>
      <x:c r="H1725" t="s">
        <x:v>98</x:v>
      </x:c>
      <x:c r="I1725" s="6">
        <x:v>15.9691322111948</x:v>
      </x:c>
      <x:c r="J1725" t="s">
        <x:v>93</x:v>
      </x:c>
      <x:c r="K1725" s="6">
        <x:v>988</x:v>
      </x:c>
      <x:c r="L1725" t="s">
        <x:v>94</x:v>
      </x:c>
      <x:c r="M1725" t="s">
        <x:v>96</x:v>
      </x:c>
      <x:c r="N1725" s="8">
        <x:v>35</x:v>
      </x:c>
      <x:c r="O1725" s="8">
        <x:v>1</x:v>
      </x:c>
      <x:c r="Q1725">
        <x:v>0</x:v>
      </x:c>
      <x:c r="R1725" s="6">
        <x:v>25.084</x:v>
      </x:c>
      <x:c r="S1725" s="8">
        <x:v>218548.845142308</x:v>
      </x:c>
      <x:c r="T1725" s="12">
        <x:v>339462.906670945</x:v>
      </x:c>
      <x:c r="U1725" s="12">
        <x:v>61.5128134149417</x:v>
      </x:c>
      <x:c r="V1725" s="12">
        <x:v>50.2</x:v>
      </x:c>
      <x:c r="W1725" s="12">
        <x:f>NA()</x:f>
      </x:c>
    </x:row>
    <x:row r="1726">
      <x:c r="A1726">
        <x:v>3637328</x:v>
      </x:c>
      <x:c r="B1726" s="1">
        <x:v>44543.5459552083</x:v>
      </x:c>
      <x:c r="C1726" s="6">
        <x:v>28.7374138783333</x:v>
      </x:c>
      <x:c r="D1726" s="14" t="s">
        <x:v>92</x:v>
      </x:c>
      <x:c r="E1726" s="15">
        <x:v>43721.4486238426</x:v>
      </x:c>
      <x:c r="F1726" t="s">
        <x:v>97</x:v>
      </x:c>
      <x:c r="G1726" s="6">
        <x:v>199.677375672011</x:v>
      </x:c>
      <x:c r="H1726" t="s">
        <x:v>98</x:v>
      </x:c>
      <x:c r="I1726" s="6">
        <x:v>15.962985091001</x:v>
      </x:c>
      <x:c r="J1726" t="s">
        <x:v>93</x:v>
      </x:c>
      <x:c r="K1726" s="6">
        <x:v>989</x:v>
      </x:c>
      <x:c r="L1726" t="s">
        <x:v>94</x:v>
      </x:c>
      <x:c r="M1726" t="s">
        <x:v>96</x:v>
      </x:c>
      <x:c r="N1726" s="8">
        <x:v>35</x:v>
      </x:c>
      <x:c r="O1726" s="8">
        <x:v>1</x:v>
      </x:c>
      <x:c r="Q1726">
        <x:v>0</x:v>
      </x:c>
      <x:c r="R1726" s="6">
        <x:v>25.084</x:v>
      </x:c>
      <x:c r="S1726" s="8">
        <x:v>218558.22142763</x:v>
      </x:c>
      <x:c r="T1726" s="12">
        <x:v>339469.464785771</x:v>
      </x:c>
      <x:c r="U1726" s="12">
        <x:v>61.5128134149417</x:v>
      </x:c>
      <x:c r="V1726" s="12">
        <x:v>50.2</x:v>
      </x:c>
      <x:c r="W1726" s="12">
        <x:f>NA()</x:f>
      </x:c>
    </x:row>
    <x:row r="1727">
      <x:c r="A1727">
        <x:v>3637333</x:v>
      </x:c>
      <x:c r="B1727" s="1">
        <x:v>44543.5459669792</x:v>
      </x:c>
      <x:c r="C1727" s="6">
        <x:v>28.754368685</x:v>
      </x:c>
      <x:c r="D1727" s="14" t="s">
        <x:v>92</x:v>
      </x:c>
      <x:c r="E1727" s="15">
        <x:v>43721.4486238426</x:v>
      </x:c>
      <x:c r="F1727" t="s">
        <x:v>97</x:v>
      </x:c>
      <x:c r="G1727" s="6">
        <x:v>199.64496097336</x:v>
      </x:c>
      <x:c r="H1727" t="s">
        <x:v>98</x:v>
      </x:c>
      <x:c r="I1727" s="6">
        <x:v>15.962985091001</x:v>
      </x:c>
      <x:c r="J1727" t="s">
        <x:v>93</x:v>
      </x:c>
      <x:c r="K1727" s="6">
        <x:v>989</x:v>
      </x:c>
      <x:c r="L1727" t="s">
        <x:v>94</x:v>
      </x:c>
      <x:c r="M1727" t="s">
        <x:v>96</x:v>
      </x:c>
      <x:c r="N1727" s="8">
        <x:v>35</x:v>
      </x:c>
      <x:c r="O1727" s="8">
        <x:v>1</x:v>
      </x:c>
      <x:c r="Q1727">
        <x:v>0</x:v>
      </x:c>
      <x:c r="R1727" s="6">
        <x:v>25.086</x:v>
      </x:c>
      <x:c r="S1727" s="8">
        <x:v>218561.848277434</x:v>
      </x:c>
      <x:c r="T1727" s="12">
        <x:v>339471.649402205</x:v>
      </x:c>
      <x:c r="U1727" s="12">
        <x:v>61.5128134149417</x:v>
      </x:c>
      <x:c r="V1727" s="12">
        <x:v>50.2</x:v>
      </x:c>
      <x:c r="W1727" s="12">
        <x:f>NA()</x:f>
      </x:c>
    </x:row>
    <x:row r="1728">
      <x:c r="A1728">
        <x:v>3637341</x:v>
      </x:c>
      <x:c r="B1728" s="1">
        <x:v>44543.5459781597</x:v>
      </x:c>
      <x:c r="C1728" s="6">
        <x:v>28.77047683</x:v>
      </x:c>
      <x:c r="D1728" s="14" t="s">
        <x:v>92</x:v>
      </x:c>
      <x:c r="E1728" s="15">
        <x:v>43721.4486238426</x:v>
      </x:c>
      <x:c r="F1728" t="s">
        <x:v>97</x:v>
      </x:c>
      <x:c r="G1728" s="6">
        <x:v>199.693585360494</x:v>
      </x:c>
      <x:c r="H1728" t="s">
        <x:v>98</x:v>
      </x:c>
      <x:c r="I1728" s="6">
        <x:v>15.962985091001</x:v>
      </x:c>
      <x:c r="J1728" t="s">
        <x:v>93</x:v>
      </x:c>
      <x:c r="K1728" s="6">
        <x:v>989</x:v>
      </x:c>
      <x:c r="L1728" t="s">
        <x:v>94</x:v>
      </x:c>
      <x:c r="M1728" t="s">
        <x:v>96</x:v>
      </x:c>
      <x:c r="N1728" s="8">
        <x:v>35</x:v>
      </x:c>
      <x:c r="O1728" s="8">
        <x:v>1</x:v>
      </x:c>
      <x:c r="Q1728">
        <x:v>0</x:v>
      </x:c>
      <x:c r="R1728" s="6">
        <x:v>25.083</x:v>
      </x:c>
      <x:c r="S1728" s="8">
        <x:v>218558.277620342</x:v>
      </x:c>
      <x:c r="T1728" s="12">
        <x:v>339470.203041764</x:v>
      </x:c>
      <x:c r="U1728" s="12">
        <x:v>61.5128134149417</x:v>
      </x:c>
      <x:c r="V1728" s="12">
        <x:v>50.2</x:v>
      </x:c>
      <x:c r="W1728" s="12">
        <x:f>NA()</x:f>
      </x:c>
    </x:row>
    <x:row r="1729">
      <x:c r="A1729">
        <x:v>3637349</x:v>
      </x:c>
      <x:c r="B1729" s="1">
        <x:v>44543.5459899306</x:v>
      </x:c>
      <x:c r="C1729" s="6">
        <x:v>28.7874312266667</x:v>
      </x:c>
      <x:c r="D1729" s="14" t="s">
        <x:v>92</x:v>
      </x:c>
      <x:c r="E1729" s="15">
        <x:v>43721.4486238426</x:v>
      </x:c>
      <x:c r="F1729" t="s">
        <x:v>97</x:v>
      </x:c>
      <x:c r="G1729" s="6">
        <x:v>199.588077355664</x:v>
      </x:c>
      <x:c r="H1729" t="s">
        <x:v>98</x:v>
      </x:c>
      <x:c r="I1729" s="6">
        <x:v>15.9691322111948</x:v>
      </x:c>
      <x:c r="J1729" t="s">
        <x:v>93</x:v>
      </x:c>
      <x:c r="K1729" s="6">
        <x:v>988</x:v>
      </x:c>
      <x:c r="L1729" t="s">
        <x:v>94</x:v>
      </x:c>
      <x:c r="M1729" t="s">
        <x:v>96</x:v>
      </x:c>
      <x:c r="N1729" s="8">
        <x:v>35</x:v>
      </x:c>
      <x:c r="O1729" s="8">
        <x:v>1</x:v>
      </x:c>
      <x:c r="Q1729">
        <x:v>0</x:v>
      </x:c>
      <x:c r="R1729" s="6">
        <x:v>25.087</x:v>
      </x:c>
      <x:c r="S1729" s="8">
        <x:v>218564.80775231</x:v>
      </x:c>
      <x:c r="T1729" s="12">
        <x:v>339481.026990703</x:v>
      </x:c>
      <x:c r="U1729" s="12">
        <x:v>61.5128134149417</x:v>
      </x:c>
      <x:c r="V1729" s="12">
        <x:v>50.2</x:v>
      </x:c>
      <x:c r="W1729" s="12">
        <x:f>NA()</x:f>
      </x:c>
    </x:row>
    <x:row r="1730">
      <x:c r="A1730">
        <x:v>3637362</x:v>
      </x:c>
      <x:c r="B1730" s="1">
        <x:v>44543.5460017708</x:v>
      </x:c>
      <x:c r="C1730" s="6">
        <x:v>28.8044518883333</x:v>
      </x:c>
      <x:c r="D1730" s="14" t="s">
        <x:v>92</x:v>
      </x:c>
      <x:c r="E1730" s="15">
        <x:v>43721.4486238426</x:v>
      </x:c>
      <x:c r="F1730" t="s">
        <x:v>97</x:v>
      </x:c>
      <x:c r="G1730" s="6">
        <x:v>199.689798657728</x:v>
      </x:c>
      <x:c r="H1730" t="s">
        <x:v>98</x:v>
      </x:c>
      <x:c r="I1730" s="6">
        <x:v>15.962985091001</x:v>
      </x:c>
      <x:c r="J1730" t="s">
        <x:v>93</x:v>
      </x:c>
      <x:c r="K1730" s="6">
        <x:v>988</x:v>
      </x:c>
      <x:c r="L1730" t="s">
        <x:v>94</x:v>
      </x:c>
      <x:c r="M1730" t="s">
        <x:v>96</x:v>
      </x:c>
      <x:c r="N1730" s="8">
        <x:v>35</x:v>
      </x:c>
      <x:c r="O1730" s="8">
        <x:v>1</x:v>
      </x:c>
      <x:c r="Q1730">
        <x:v>0</x:v>
      </x:c>
      <x:c r="R1730" s="6">
        <x:v>25.083</x:v>
      </x:c>
      <x:c r="S1730" s="8">
        <x:v>218576.590044322</x:v>
      </x:c>
      <x:c r="T1730" s="12">
        <x:v>339478.199882647</x:v>
      </x:c>
      <x:c r="U1730" s="12">
        <x:v>61.5128134149417</x:v>
      </x:c>
      <x:c r="V1730" s="12">
        <x:v>50.2</x:v>
      </x:c>
      <x:c r="W1730" s="12">
        <x:f>NA()</x:f>
      </x:c>
    </x:row>
    <x:row r="1731">
      <x:c r="A1731">
        <x:v>3637375</x:v>
      </x:c>
      <x:c r="B1731" s="1">
        <x:v>44543.546012963</x:v>
      </x:c>
      <x:c r="C1731" s="6">
        <x:v>28.8205589866667</x:v>
      </x:c>
      <x:c r="D1731" s="14" t="s">
        <x:v>92</x:v>
      </x:c>
      <x:c r="E1731" s="15">
        <x:v>43721.4486238426</x:v>
      </x:c>
      <x:c r="F1731" t="s">
        <x:v>97</x:v>
      </x:c>
      <x:c r="G1731" s="6">
        <x:v>199.64496097336</x:v>
      </x:c>
      <x:c r="H1731" t="s">
        <x:v>98</x:v>
      </x:c>
      <x:c r="I1731" s="6">
        <x:v>15.962985091001</x:v>
      </x:c>
      <x:c r="J1731" t="s">
        <x:v>93</x:v>
      </x:c>
      <x:c r="K1731" s="6">
        <x:v>989</x:v>
      </x:c>
      <x:c r="L1731" t="s">
        <x:v>94</x:v>
      </x:c>
      <x:c r="M1731" t="s">
        <x:v>96</x:v>
      </x:c>
      <x:c r="N1731" s="8">
        <x:v>35</x:v>
      </x:c>
      <x:c r="O1731" s="8">
        <x:v>1</x:v>
      </x:c>
      <x:c r="Q1731">
        <x:v>0</x:v>
      </x:c>
      <x:c r="R1731" s="6">
        <x:v>25.086</x:v>
      </x:c>
      <x:c r="S1731" s="8">
        <x:v>218571.069042823</x:v>
      </x:c>
      <x:c r="T1731" s="12">
        <x:v>339472.566728303</x:v>
      </x:c>
      <x:c r="U1731" s="12">
        <x:v>61.5128134149417</x:v>
      </x:c>
      <x:c r="V1731" s="12">
        <x:v>50.2</x:v>
      </x:c>
      <x:c r="W1731" s="12">
        <x:f>NA()</x:f>
      </x:c>
    </x:row>
    <x:row r="1732">
      <x:c r="A1732">
        <x:v>3637382</x:v>
      </x:c>
      <x:c r="B1732" s="1">
        <x:v>44543.5460247338</x:v>
      </x:c>
      <x:c r="C1732" s="6">
        <x:v>28.8375148566667</x:v>
      </x:c>
      <x:c r="D1732" s="14" t="s">
        <x:v>92</x:v>
      </x:c>
      <x:c r="E1732" s="15">
        <x:v>43721.4486238426</x:v>
      </x:c>
      <x:c r="F1732" t="s">
        <x:v>97</x:v>
      </x:c>
      <x:c r="G1732" s="6">
        <x:v>199.628755962765</x:v>
      </x:c>
      <x:c r="H1732" t="s">
        <x:v>98</x:v>
      </x:c>
      <x:c r="I1732" s="6">
        <x:v>15.962985091001</x:v>
      </x:c>
      <x:c r="J1732" t="s">
        <x:v>93</x:v>
      </x:c>
      <x:c r="K1732" s="6">
        <x:v>989</x:v>
      </x:c>
      <x:c r="L1732" t="s">
        <x:v>94</x:v>
      </x:c>
      <x:c r="M1732" t="s">
        <x:v>96</x:v>
      </x:c>
      <x:c r="N1732" s="8">
        <x:v>35</x:v>
      </x:c>
      <x:c r="O1732" s="8">
        <x:v>1</x:v>
      </x:c>
      <x:c r="Q1732">
        <x:v>0</x:v>
      </x:c>
      <x:c r="R1732" s="6">
        <x:v>25.087</x:v>
      </x:c>
      <x:c r="S1732" s="8">
        <x:v>218563.342777542</x:v>
      </x:c>
      <x:c r="T1732" s="12">
        <x:v>339454.993775781</x:v>
      </x:c>
      <x:c r="U1732" s="12">
        <x:v>61.5128134149417</x:v>
      </x:c>
      <x:c r="V1732" s="12">
        <x:v>50.2</x:v>
      </x:c>
      <x:c r="W1732" s="12">
        <x:f>NA()</x:f>
      </x:c>
    </x:row>
    <x:row r="1733">
      <x:c r="A1733">
        <x:v>3637387</x:v>
      </x:c>
      <x:c r="B1733" s="1">
        <x:v>44543.5460359143</x:v>
      </x:c>
      <x:c r="C1733" s="6">
        <x:v>28.8536220233333</x:v>
      </x:c>
      <x:c r="D1733" s="14" t="s">
        <x:v>92</x:v>
      </x:c>
      <x:c r="E1733" s="15">
        <x:v>43721.4486238426</x:v>
      </x:c>
      <x:c r="F1733" t="s">
        <x:v>97</x:v>
      </x:c>
      <x:c r="G1733" s="6">
        <x:v>199.657381454997</x:v>
      </x:c>
      <x:c r="H1733" t="s">
        <x:v>98</x:v>
      </x:c>
      <x:c r="I1733" s="6">
        <x:v>15.962985091001</x:v>
      </x:c>
      <x:c r="J1733" t="s">
        <x:v>93</x:v>
      </x:c>
      <x:c r="K1733" s="6">
        <x:v>988</x:v>
      </x:c>
      <x:c r="L1733" t="s">
        <x:v>94</x:v>
      </x:c>
      <x:c r="M1733" t="s">
        <x:v>96</x:v>
      </x:c>
      <x:c r="N1733" s="8">
        <x:v>35</x:v>
      </x:c>
      <x:c r="O1733" s="8">
        <x:v>1</x:v>
      </x:c>
      <x:c r="Q1733">
        <x:v>0</x:v>
      </x:c>
      <x:c r="R1733" s="6">
        <x:v>25.085</x:v>
      </x:c>
      <x:c r="S1733" s="8">
        <x:v>218555.845983253</x:v>
      </x:c>
      <x:c r="T1733" s="12">
        <x:v>339470.1773486</x:v>
      </x:c>
      <x:c r="U1733" s="12">
        <x:v>61.5128134149417</x:v>
      </x:c>
      <x:c r="V1733" s="12">
        <x:v>50.2</x:v>
      </x:c>
      <x:c r="W1733" s="12">
        <x:f>NA()</x:f>
      </x:c>
    </x:row>
    <x:row r="1734">
      <x:c r="A1734">
        <x:v>3637402</x:v>
      </x:c>
      <x:c r="B1734" s="1">
        <x:v>44543.5460476852</x:v>
      </x:c>
      <x:c r="C1734" s="6">
        <x:v>28.8705929066667</x:v>
      </x:c>
      <x:c r="D1734" s="14" t="s">
        <x:v>92</x:v>
      </x:c>
      <x:c r="E1734" s="15">
        <x:v>43721.4486238426</x:v>
      </x:c>
      <x:c r="F1734" t="s">
        <x:v>97</x:v>
      </x:c>
      <x:c r="G1734" s="6">
        <x:v>199.661167543038</x:v>
      </x:c>
      <x:c r="H1734" t="s">
        <x:v>98</x:v>
      </x:c>
      <x:c r="I1734" s="6">
        <x:v>15.962985091001</x:v>
      </x:c>
      <x:c r="J1734" t="s">
        <x:v>93</x:v>
      </x:c>
      <x:c r="K1734" s="6">
        <x:v>989</x:v>
      </x:c>
      <x:c r="L1734" t="s">
        <x:v>94</x:v>
      </x:c>
      <x:c r="M1734" t="s">
        <x:v>96</x:v>
      </x:c>
      <x:c r="N1734" s="8">
        <x:v>35</x:v>
      </x:c>
      <x:c r="O1734" s="8">
        <x:v>1</x:v>
      </x:c>
      <x:c r="Q1734">
        <x:v>0</x:v>
      </x:c>
      <x:c r="R1734" s="6">
        <x:v>25.085</x:v>
      </x:c>
      <x:c r="S1734" s="8">
        <x:v>218566.192174605</x:v>
      </x:c>
      <x:c r="T1734" s="12">
        <x:v>339471.817517665</x:v>
      </x:c>
      <x:c r="U1734" s="12">
        <x:v>61.5128134149417</x:v>
      </x:c>
      <x:c r="V1734" s="12">
        <x:v>50.2</x:v>
      </x:c>
      <x:c r="W1734" s="12">
        <x:f>NA()</x:f>
      </x:c>
    </x:row>
    <x:row r="1735">
      <x:c r="A1735">
        <x:v>3637408</x:v>
      </x:c>
      <x:c r="B1735" s="1">
        <x:v>44543.546059456</x:v>
      </x:c>
      <x:c r="C1735" s="6">
        <x:v>28.8875477766667</x:v>
      </x:c>
      <x:c r="D1735" s="14" t="s">
        <x:v>92</x:v>
      </x:c>
      <x:c r="E1735" s="15">
        <x:v>43721.4486238426</x:v>
      </x:c>
      <x:c r="F1735" t="s">
        <x:v>97</x:v>
      </x:c>
      <x:c r="G1735" s="6">
        <x:v>199.628755962765</x:v>
      </x:c>
      <x:c r="H1735" t="s">
        <x:v>98</x:v>
      </x:c>
      <x:c r="I1735" s="6">
        <x:v>15.962985091001</x:v>
      </x:c>
      <x:c r="J1735" t="s">
        <x:v>93</x:v>
      </x:c>
      <x:c r="K1735" s="6">
        <x:v>989</x:v>
      </x:c>
      <x:c r="L1735" t="s">
        <x:v>94</x:v>
      </x:c>
      <x:c r="M1735" t="s">
        <x:v>96</x:v>
      </x:c>
      <x:c r="N1735" s="8">
        <x:v>35</x:v>
      </x:c>
      <x:c r="O1735" s="8">
        <x:v>1</x:v>
      </x:c>
      <x:c r="Q1735">
        <x:v>0</x:v>
      </x:c>
      <x:c r="R1735" s="6">
        <x:v>25.087</x:v>
      </x:c>
      <x:c r="S1735" s="8">
        <x:v>218564.507156466</x:v>
      </x:c>
      <x:c r="T1735" s="12">
        <x:v>339482.934714655</x:v>
      </x:c>
      <x:c r="U1735" s="12">
        <x:v>61.5128134149417</x:v>
      </x:c>
      <x:c r="V1735" s="12">
        <x:v>50.2</x:v>
      </x:c>
      <x:c r="W1735" s="12">
        <x:f>NA()</x:f>
      </x:c>
    </x:row>
    <x:row r="1736">
      <x:c r="A1736">
        <x:v>3637415</x:v>
      </x:c>
      <x:c r="B1736" s="1">
        <x:v>44543.5460706366</x:v>
      </x:c>
      <x:c r="C1736" s="6">
        <x:v>28.9036548466667</x:v>
      </x:c>
      <x:c r="D1736" s="14" t="s">
        <x:v>92</x:v>
      </x:c>
      <x:c r="E1736" s="15">
        <x:v>43721.4486238426</x:v>
      </x:c>
      <x:c r="F1736" t="s">
        <x:v>97</x:v>
      </x:c>
      <x:c r="G1736" s="6">
        <x:v>199.661167543038</x:v>
      </x:c>
      <x:c r="H1736" t="s">
        <x:v>98</x:v>
      </x:c>
      <x:c r="I1736" s="6">
        <x:v>15.962985091001</x:v>
      </x:c>
      <x:c r="J1736" t="s">
        <x:v>93</x:v>
      </x:c>
      <x:c r="K1736" s="6">
        <x:v>989</x:v>
      </x:c>
      <x:c r="L1736" t="s">
        <x:v>94</x:v>
      </x:c>
      <x:c r="M1736" t="s">
        <x:v>96</x:v>
      </x:c>
      <x:c r="N1736" s="8">
        <x:v>35</x:v>
      </x:c>
      <x:c r="O1736" s="8">
        <x:v>1</x:v>
      </x:c>
      <x:c r="Q1736">
        <x:v>0</x:v>
      </x:c>
      <x:c r="R1736" s="6">
        <x:v>25.085</x:v>
      </x:c>
      <x:c r="S1736" s="8">
        <x:v>218567.48593734</x:v>
      </x:c>
      <x:c r="T1736" s="12">
        <x:v>339455.217830996</x:v>
      </x:c>
      <x:c r="U1736" s="12">
        <x:v>61.5128134149417</x:v>
      </x:c>
      <x:c r="V1736" s="12">
        <x:v>50.2</x:v>
      </x:c>
      <x:c r="W1736" s="12">
        <x:f>NA()</x:f>
      </x:c>
    </x:row>
    <x:row r="1737">
      <x:c r="A1737">
        <x:v>3637426</x:v>
      </x:c>
      <x:c r="B1737" s="1">
        <x:v>44543.5460824421</x:v>
      </x:c>
      <x:c r="C1737" s="6">
        <x:v>28.9206090283333</x:v>
      </x:c>
      <x:c r="D1737" s="14" t="s">
        <x:v>92</x:v>
      </x:c>
      <x:c r="E1737" s="15">
        <x:v>43721.4486238426</x:v>
      </x:c>
      <x:c r="F1737" t="s">
        <x:v>97</x:v>
      </x:c>
      <x:c r="G1737" s="6">
        <x:v>199.575663155685</x:v>
      </x:c>
      <x:c r="H1737" t="s">
        <x:v>98</x:v>
      </x:c>
      <x:c r="I1737" s="6">
        <x:v>15.9691322111948</x:v>
      </x:c>
      <x:c r="J1737" t="s">
        <x:v>93</x:v>
      </x:c>
      <x:c r="K1737" s="6">
        <x:v>989</x:v>
      </x:c>
      <x:c r="L1737" t="s">
        <x:v>94</x:v>
      </x:c>
      <x:c r="M1737" t="s">
        <x:v>96</x:v>
      </x:c>
      <x:c r="N1737" s="8">
        <x:v>35</x:v>
      </x:c>
      <x:c r="O1737" s="8">
        <x:v>1</x:v>
      </x:c>
      <x:c r="Q1737">
        <x:v>0</x:v>
      </x:c>
      <x:c r="R1737" s="6">
        <x:v>25.088</x:v>
      </x:c>
      <x:c r="S1737" s="8">
        <x:v>218578.459369161</x:v>
      </x:c>
      <x:c r="T1737" s="12">
        <x:v>339467.217551287</x:v>
      </x:c>
      <x:c r="U1737" s="12">
        <x:v>61.5128134149417</x:v>
      </x:c>
      <x:c r="V1737" s="12">
        <x:v>50.2</x:v>
      </x:c>
      <x:c r="W1737" s="12">
        <x:f>NA()</x:f>
      </x:c>
    </x:row>
    <x:row r="1738">
      <x:c r="A1738">
        <x:v>3637437</x:v>
      </x:c>
      <x:c r="B1738" s="1">
        <x:v>44543.546094213</x:v>
      </x:c>
      <x:c r="C1738" s="6">
        <x:v>28.9375638616667</x:v>
      </x:c>
      <x:c r="D1738" s="14" t="s">
        <x:v>92</x:v>
      </x:c>
      <x:c r="E1738" s="15">
        <x:v>43721.4486238426</x:v>
      </x:c>
      <x:c r="F1738" t="s">
        <x:v>97</x:v>
      </x:c>
      <x:c r="G1738" s="6">
        <x:v>199.54326685538</x:v>
      </x:c>
      <x:c r="H1738" t="s">
        <x:v>98</x:v>
      </x:c>
      <x:c r="I1738" s="6">
        <x:v>15.9691322111948</x:v>
      </x:c>
      <x:c r="J1738" t="s">
        <x:v>93</x:v>
      </x:c>
      <x:c r="K1738" s="6">
        <x:v>989</x:v>
      </x:c>
      <x:c r="L1738" t="s">
        <x:v>94</x:v>
      </x:c>
      <x:c r="M1738" t="s">
        <x:v>96</x:v>
      </x:c>
      <x:c r="N1738" s="8">
        <x:v>35</x:v>
      </x:c>
      <x:c r="O1738" s="8">
        <x:v>1</x:v>
      </x:c>
      <x:c r="Q1738">
        <x:v>0</x:v>
      </x:c>
      <x:c r="R1738" s="6">
        <x:v>25.09</x:v>
      </x:c>
      <x:c r="S1738" s="8">
        <x:v>218591.613104381</x:v>
      </x:c>
      <x:c r="T1738" s="12">
        <x:v>339462.191649164</x:v>
      </x:c>
      <x:c r="U1738" s="12">
        <x:v>61.5128134149417</x:v>
      </x:c>
      <x:c r="V1738" s="12">
        <x:v>50.2</x:v>
      </x:c>
      <x:c r="W1738" s="12">
        <x:f>NA()</x:f>
      </x:c>
    </x:row>
    <x:row r="1739">
      <x:c r="A1739">
        <x:v>3637441</x:v>
      </x:c>
      <x:c r="B1739" s="1">
        <x:v>44543.5461054051</x:v>
      </x:c>
      <x:c r="C1739" s="6">
        <x:v>28.9536709033333</x:v>
      </x:c>
      <x:c r="D1739" s="14" t="s">
        <x:v>92</x:v>
      </x:c>
      <x:c r="E1739" s="15">
        <x:v>43721.4486238426</x:v>
      </x:c>
      <x:c r="F1739" t="s">
        <x:v>97</x:v>
      </x:c>
      <x:c r="G1739" s="6">
        <x:v>199.596350617975</x:v>
      </x:c>
      <x:c r="H1739" t="s">
        <x:v>98</x:v>
      </x:c>
      <x:c r="I1739" s="6">
        <x:v>15.962985091001</x:v>
      </x:c>
      <x:c r="J1739" t="s">
        <x:v>93</x:v>
      </x:c>
      <x:c r="K1739" s="6">
        <x:v>989</x:v>
      </x:c>
      <x:c r="L1739" t="s">
        <x:v>94</x:v>
      </x:c>
      <x:c r="M1739" t="s">
        <x:v>96</x:v>
      </x:c>
      <x:c r="N1739" s="8">
        <x:v>35</x:v>
      </x:c>
      <x:c r="O1739" s="8">
        <x:v>1</x:v>
      </x:c>
      <x:c r="Q1739">
        <x:v>0</x:v>
      </x:c>
      <x:c r="R1739" s="6">
        <x:v>25.089</x:v>
      </x:c>
      <x:c r="S1739" s="8">
        <x:v>218590.417315323</x:v>
      </x:c>
      <x:c r="T1739" s="12">
        <x:v>339455.106812666</x:v>
      </x:c>
      <x:c r="U1739" s="12">
        <x:v>61.5128134149417</x:v>
      </x:c>
      <x:c r="V1739" s="12">
        <x:v>50.2</x:v>
      </x:c>
      <x:c r="W1739" s="12">
        <x:f>NA()</x:f>
      </x:c>
    </x:row>
    <x:row r="1740">
      <x:c r="A1740">
        <x:v>3637449</x:v>
      </x:c>
      <x:c r="B1740" s="1">
        <x:v>44543.5461171643</x:v>
      </x:c>
      <x:c r="C1740" s="6">
        <x:v>28.9706263666667</x:v>
      </x:c>
      <x:c r="D1740" s="14" t="s">
        <x:v>92</x:v>
      </x:c>
      <x:c r="E1740" s="15">
        <x:v>43721.4486238426</x:v>
      </x:c>
      <x:c r="F1740" t="s">
        <x:v>97</x:v>
      </x:c>
      <x:c r="G1740" s="6">
        <x:v>199.592565759029</x:v>
      </x:c>
      <x:c r="H1740" t="s">
        <x:v>98</x:v>
      </x:c>
      <x:c r="I1740" s="6">
        <x:v>15.962985091001</x:v>
      </x:c>
      <x:c r="J1740" t="s">
        <x:v>93</x:v>
      </x:c>
      <x:c r="K1740" s="6">
        <x:v>988</x:v>
      </x:c>
      <x:c r="L1740" t="s">
        <x:v>94</x:v>
      </x:c>
      <x:c r="M1740" t="s">
        <x:v>96</x:v>
      </x:c>
      <x:c r="N1740" s="8">
        <x:v>35</x:v>
      </x:c>
      <x:c r="O1740" s="8">
        <x:v>1</x:v>
      </x:c>
      <x:c r="Q1740">
        <x:v>0</x:v>
      </x:c>
      <x:c r="R1740" s="6">
        <x:v>25.089</x:v>
      </x:c>
      <x:c r="S1740" s="8">
        <x:v>218605.709192275</x:v>
      </x:c>
      <x:c r="T1740" s="12">
        <x:v>339467.92529401</x:v>
      </x:c>
      <x:c r="U1740" s="12">
        <x:v>61.5128134149417</x:v>
      </x:c>
      <x:c r="V1740" s="12">
        <x:v>50.2</x:v>
      </x:c>
      <x:c r="W1740" s="12">
        <x:f>NA()</x:f>
      </x:c>
    </x:row>
    <x:row r="1741">
      <x:c r="A1741">
        <x:v>3637463</x:v>
      </x:c>
      <x:c r="B1741" s="1">
        <x:v>44543.5461289352</x:v>
      </x:c>
      <x:c r="C1741" s="6">
        <x:v>28.9875811583333</x:v>
      </x:c>
      <x:c r="D1741" s="14" t="s">
        <x:v>92</x:v>
      </x:c>
      <x:c r="E1741" s="15">
        <x:v>43721.4486238426</x:v>
      </x:c>
      <x:c r="F1741" t="s">
        <x:v>97</x:v>
      </x:c>
      <x:c r="G1741" s="6">
        <x:v>199.560167262392</x:v>
      </x:c>
      <x:c r="H1741" t="s">
        <x:v>98</x:v>
      </x:c>
      <x:c r="I1741" s="6">
        <x:v>15.962985091001</x:v>
      </x:c>
      <x:c r="J1741" t="s">
        <x:v>93</x:v>
      </x:c>
      <x:c r="K1741" s="6">
        <x:v>988</x:v>
      </x:c>
      <x:c r="L1741" t="s">
        <x:v>94</x:v>
      </x:c>
      <x:c r="M1741" t="s">
        <x:v>96</x:v>
      </x:c>
      <x:c r="N1741" s="8">
        <x:v>35</x:v>
      </x:c>
      <x:c r="O1741" s="8">
        <x:v>1</x:v>
      </x:c>
      <x:c r="Q1741">
        <x:v>0</x:v>
      </x:c>
      <x:c r="R1741" s="6">
        <x:v>25.091</x:v>
      </x:c>
      <x:c r="S1741" s="8">
        <x:v>218603.880122597</x:v>
      </x:c>
      <x:c r="T1741" s="12">
        <x:v>339463.834739888</x:v>
      </x:c>
      <x:c r="U1741" s="12">
        <x:v>61.5128134149417</x:v>
      </x:c>
      <x:c r="V1741" s="12">
        <x:v>50.2</x:v>
      </x:c>
      <x:c r="W1741" s="12">
        <x:f>NA()</x:f>
      </x:c>
    </x:row>
    <x:row r="1742">
      <x:c r="A1742">
        <x:v>3637474</x:v>
      </x:c>
      <x:c r="B1742" s="1">
        <x:v>44543.5461401273</x:v>
      </x:c>
      <x:c r="C1742" s="6">
        <x:v>29.0036882416667</x:v>
      </x:c>
      <x:c r="D1742" s="14" t="s">
        <x:v>92</x:v>
      </x:c>
      <x:c r="E1742" s="15">
        <x:v>43721.4486238426</x:v>
      </x:c>
      <x:c r="F1742" t="s">
        <x:v>97</x:v>
      </x:c>
      <x:c r="G1742" s="6">
        <x:v>199.52777499772</x:v>
      </x:c>
      <x:c r="H1742" t="s">
        <x:v>98</x:v>
      </x:c>
      <x:c r="I1742" s="6">
        <x:v>15.962985091001</x:v>
      </x:c>
      <x:c r="J1742" t="s">
        <x:v>93</x:v>
      </x:c>
      <x:c r="K1742" s="6">
        <x:v>988</x:v>
      </x:c>
      <x:c r="L1742" t="s">
        <x:v>94</x:v>
      </x:c>
      <x:c r="M1742" t="s">
        <x:v>96</x:v>
      </x:c>
      <x:c r="N1742" s="8">
        <x:v>35</x:v>
      </x:c>
      <x:c r="O1742" s="8">
        <x:v>1</x:v>
      </x:c>
      <x:c r="Q1742">
        <x:v>0</x:v>
      </x:c>
      <x:c r="R1742" s="6">
        <x:v>25.093</x:v>
      </x:c>
      <x:c r="S1742" s="8">
        <x:v>218604.758547761</x:v>
      </x:c>
      <x:c r="T1742" s="12">
        <x:v>339456.865861652</x:v>
      </x:c>
      <x:c r="U1742" s="12">
        <x:v>61.5128134149417</x:v>
      </x:c>
      <x:c r="V1742" s="12">
        <x:v>50.2</x:v>
      </x:c>
      <x:c r="W1742" s="12">
        <x:f>NA()</x:f>
      </x:c>
    </x:row>
    <x:row r="1743">
      <x:c r="A1743">
        <x:v>3637483</x:v>
      </x:c>
      <x:c r="B1743" s="1">
        <x:v>44543.5461518866</x:v>
      </x:c>
      <x:c r="C1743" s="6">
        <x:v>29.0206436066667</x:v>
      </x:c>
      <x:c r="D1743" s="14" t="s">
        <x:v>92</x:v>
      </x:c>
      <x:c r="E1743" s="15">
        <x:v>43721.4486238426</x:v>
      </x:c>
      <x:c r="F1743" t="s">
        <x:v>97</x:v>
      </x:c>
      <x:c r="G1743" s="6">
        <x:v>199.527071042257</x:v>
      </x:c>
      <x:c r="H1743" t="s">
        <x:v>98</x:v>
      </x:c>
      <x:c r="I1743" s="6">
        <x:v>15.9691322111948</x:v>
      </x:c>
      <x:c r="J1743" t="s">
        <x:v>93</x:v>
      </x:c>
      <x:c r="K1743" s="6">
        <x:v>989</x:v>
      </x:c>
      <x:c r="L1743" t="s">
        <x:v>94</x:v>
      </x:c>
      <x:c r="M1743" t="s">
        <x:v>96</x:v>
      </x:c>
      <x:c r="N1743" s="8">
        <x:v>35</x:v>
      </x:c>
      <x:c r="O1743" s="8">
        <x:v>1</x:v>
      </x:c>
      <x:c r="Q1743">
        <x:v>0</x:v>
      </x:c>
      <x:c r="R1743" s="6">
        <x:v>25.091</x:v>
      </x:c>
      <x:c r="S1743" s="8">
        <x:v>218592.00077054</x:v>
      </x:c>
      <x:c r="T1743" s="12">
        <x:v>339464.095183844</x:v>
      </x:c>
      <x:c r="U1743" s="12">
        <x:v>61.5128134149417</x:v>
      </x:c>
      <x:c r="V1743" s="12">
        <x:v>50.2</x:v>
      </x:c>
      <x:c r="W1743" s="12">
        <x:f>NA()</x:f>
      </x:c>
    </x:row>
    <x:row r="1744">
      <x:c r="A1744">
        <x:v>3637487</x:v>
      </x:c>
      <x:c r="B1744" s="1">
        <x:v>44543.5461636921</x:v>
      </x:c>
      <x:c r="C1744" s="6">
        <x:v>29.0376139133333</x:v>
      </x:c>
      <x:c r="D1744" s="14" t="s">
        <x:v>92</x:v>
      </x:c>
      <x:c r="E1744" s="15">
        <x:v>43721.4486238426</x:v>
      </x:c>
      <x:c r="F1744" t="s">
        <x:v>97</x:v>
      </x:c>
      <x:c r="G1744" s="6">
        <x:v>199.559464226452</x:v>
      </x:c>
      <x:c r="H1744" t="s">
        <x:v>98</x:v>
      </x:c>
      <x:c r="I1744" s="6">
        <x:v>15.9691322111948</x:v>
      </x:c>
      <x:c r="J1744" t="s">
        <x:v>93</x:v>
      </x:c>
      <x:c r="K1744" s="6">
        <x:v>989</x:v>
      </x:c>
      <x:c r="L1744" t="s">
        <x:v>94</x:v>
      </x:c>
      <x:c r="M1744" t="s">
        <x:v>96</x:v>
      </x:c>
      <x:c r="N1744" s="8">
        <x:v>35</x:v>
      </x:c>
      <x:c r="O1744" s="8">
        <x:v>1</x:v>
      </x:c>
      <x:c r="Q1744">
        <x:v>0</x:v>
      </x:c>
      <x:c r="R1744" s="6">
        <x:v>25.089</x:v>
      </x:c>
      <x:c r="S1744" s="8">
        <x:v>218613.392031916</x:v>
      </x:c>
      <x:c r="T1744" s="12">
        <x:v>339474.553430598</x:v>
      </x:c>
      <x:c r="U1744" s="12">
        <x:v>61.5128134149417</x:v>
      </x:c>
      <x:c r="V1744" s="12">
        <x:v>50.2</x:v>
      </x:c>
      <x:c r="W1744" s="12">
        <x:f>NA()</x:f>
      </x:c>
    </x:row>
    <x:row r="1745">
      <x:c r="A1745">
        <x:v>3637499</x:v>
      </x:c>
      <x:c r="B1745" s="1">
        <x:v>44543.5461748495</x:v>
      </x:c>
      <x:c r="C1745" s="6">
        <x:v>29.0537215333333</x:v>
      </x:c>
      <x:c r="D1745" s="14" t="s">
        <x:v>92</x:v>
      </x:c>
      <x:c r="E1745" s="15">
        <x:v>43721.4486238426</x:v>
      </x:c>
      <x:c r="F1745" t="s">
        <x:v>97</x:v>
      </x:c>
      <x:c r="G1745" s="6">
        <x:v>199.527071042257</x:v>
      </x:c>
      <x:c r="H1745" t="s">
        <x:v>98</x:v>
      </x:c>
      <x:c r="I1745" s="6">
        <x:v>15.9691322111948</x:v>
      </x:c>
      <x:c r="J1745" t="s">
        <x:v>93</x:v>
      </x:c>
      <x:c r="K1745" s="6">
        <x:v>989</x:v>
      </x:c>
      <x:c r="L1745" t="s">
        <x:v>94</x:v>
      </x:c>
      <x:c r="M1745" t="s">
        <x:v>96</x:v>
      </x:c>
      <x:c r="N1745" s="8">
        <x:v>35</x:v>
      </x:c>
      <x:c r="O1745" s="8">
        <x:v>1</x:v>
      </x:c>
      <x:c r="Q1745">
        <x:v>0</x:v>
      </x:c>
      <x:c r="R1745" s="6">
        <x:v>25.091</x:v>
      </x:c>
      <x:c r="S1745" s="8">
        <x:v>218592.458500455</x:v>
      </x:c>
      <x:c r="T1745" s="12">
        <x:v>339435.933564769</x:v>
      </x:c>
      <x:c r="U1745" s="12">
        <x:v>61.5128134149417</x:v>
      </x:c>
      <x:c r="V1745" s="12">
        <x:v>50.2</x:v>
      </x:c>
      <x:c r="W1745" s="12">
        <x:f>NA()</x:f>
      </x:c>
    </x:row>
    <x:row r="1746">
      <x:c r="A1746">
        <x:v>3637508</x:v>
      </x:c>
      <x:c r="B1746" s="1">
        <x:v>44543.5461866551</x:v>
      </x:c>
      <x:c r="C1746" s="6">
        <x:v>29.0706765133333</x:v>
      </x:c>
      <x:c r="D1746" s="14" t="s">
        <x:v>92</x:v>
      </x:c>
      <x:c r="E1746" s="15">
        <x:v>43721.4486238426</x:v>
      </x:c>
      <x:c r="F1746" t="s">
        <x:v>97</x:v>
      </x:c>
      <x:c r="G1746" s="6">
        <x:v>199.547754288601</x:v>
      </x:c>
      <x:c r="H1746" t="s">
        <x:v>98</x:v>
      </x:c>
      <x:c r="I1746" s="6">
        <x:v>15.962985091001</x:v>
      </x:c>
      <x:c r="J1746" t="s">
        <x:v>93</x:v>
      </x:c>
      <x:c r="K1746" s="6">
        <x:v>989</x:v>
      </x:c>
      <x:c r="L1746" t="s">
        <x:v>94</x:v>
      </x:c>
      <x:c r="M1746" t="s">
        <x:v>96</x:v>
      </x:c>
      <x:c r="N1746" s="8">
        <x:v>35</x:v>
      </x:c>
      <x:c r="O1746" s="8">
        <x:v>1</x:v>
      </x:c>
      <x:c r="Q1746">
        <x:v>0</x:v>
      </x:c>
      <x:c r="R1746" s="6">
        <x:v>25.092</x:v>
      </x:c>
      <x:c r="S1746" s="8">
        <x:v>218599.625113877</x:v>
      </x:c>
      <x:c r="T1746" s="12">
        <x:v>339467.333184904</x:v>
      </x:c>
      <x:c r="U1746" s="12">
        <x:v>61.5128134149417</x:v>
      </x:c>
      <x:c r="V1746" s="12">
        <x:v>50.2</x:v>
      </x:c>
      <x:c r="W1746" s="12">
        <x:f>NA()</x:f>
      </x:c>
    </x:row>
    <x:row r="1747">
      <x:c r="A1747">
        <x:v>3637517</x:v>
      </x:c>
      <x:c r="B1747" s="1">
        <x:v>44543.5461984143</x:v>
      </x:c>
      <x:c r="C1747" s="6">
        <x:v>29.0876316766667</x:v>
      </x:c>
      <x:c r="D1747" s="14" t="s">
        <x:v>92</x:v>
      </x:c>
      <x:c r="E1747" s="15">
        <x:v>43721.4486238426</x:v>
      </x:c>
      <x:c r="F1747" t="s">
        <x:v>97</x:v>
      </x:c>
      <x:c r="G1747" s="6">
        <x:v>199.54326685538</x:v>
      </x:c>
      <x:c r="H1747" t="s">
        <x:v>98</x:v>
      </x:c>
      <x:c r="I1747" s="6">
        <x:v>15.9691322111948</x:v>
      </x:c>
      <x:c r="J1747" t="s">
        <x:v>93</x:v>
      </x:c>
      <x:c r="K1747" s="6">
        <x:v>989</x:v>
      </x:c>
      <x:c r="L1747" t="s">
        <x:v>94</x:v>
      </x:c>
      <x:c r="M1747" t="s">
        <x:v>96</x:v>
      </x:c>
      <x:c r="N1747" s="8">
        <x:v>35</x:v>
      </x:c>
      <x:c r="O1747" s="8">
        <x:v>1</x:v>
      </x:c>
      <x:c r="Q1747">
        <x:v>0</x:v>
      </x:c>
      <x:c r="R1747" s="6">
        <x:v>25.09</x:v>
      </x:c>
      <x:c r="S1747" s="8">
        <x:v>218594.948049657</x:v>
      </x:c>
      <x:c r="T1747" s="12">
        <x:v>339464.342744034</x:v>
      </x:c>
      <x:c r="U1747" s="12">
        <x:v>61.5128134149417</x:v>
      </x:c>
      <x:c r="V1747" s="12">
        <x:v>50.2</x:v>
      </x:c>
      <x:c r="W1747" s="12">
        <x:f>NA()</x:f>
      </x:c>
    </x:row>
    <x:row r="1748">
      <x:c r="A1748">
        <x:v>3637528</x:v>
      </x:c>
      <x:c r="B1748" s="1">
        <x:v>44543.5462096065</x:v>
      </x:c>
      <x:c r="C1748" s="6">
        <x:v>29.1037383233333</x:v>
      </x:c>
      <x:c r="D1748" s="14" t="s">
        <x:v>92</x:v>
      </x:c>
      <x:c r="E1748" s="15">
        <x:v>43721.4486238426</x:v>
      </x:c>
      <x:c r="F1748" t="s">
        <x:v>97</x:v>
      </x:c>
      <x:c r="G1748" s="6">
        <x:v>199.531558628043</x:v>
      </x:c>
      <x:c r="H1748" t="s">
        <x:v>98</x:v>
      </x:c>
      <x:c r="I1748" s="6">
        <x:v>15.962985091001</x:v>
      </x:c>
      <x:c r="J1748" t="s">
        <x:v>93</x:v>
      </x:c>
      <x:c r="K1748" s="6">
        <x:v>989</x:v>
      </x:c>
      <x:c r="L1748" t="s">
        <x:v>94</x:v>
      </x:c>
      <x:c r="M1748" t="s">
        <x:v>96</x:v>
      </x:c>
      <x:c r="N1748" s="8">
        <x:v>35</x:v>
      </x:c>
      <x:c r="O1748" s="8">
        <x:v>1</x:v>
      </x:c>
      <x:c r="Q1748">
        <x:v>0</x:v>
      </x:c>
      <x:c r="R1748" s="6">
        <x:v>25.093</x:v>
      </x:c>
      <x:c r="S1748" s="8">
        <x:v>218584.577745943</x:v>
      </x:c>
      <x:c r="T1748" s="12">
        <x:v>339455.074753395</x:v>
      </x:c>
      <x:c r="U1748" s="12">
        <x:v>61.5128134149417</x:v>
      </x:c>
      <x:c r="V1748" s="12">
        <x:v>50.2</x:v>
      </x:c>
      <x:c r="W1748" s="12">
        <x:f>NA()</x:f>
      </x:c>
    </x:row>
    <x:row r="1749">
      <x:c r="A1749">
        <x:v>3637530</x:v>
      </x:c>
      <x:c r="B1749" s="1">
        <x:v>44543.5462213773</x:v>
      </x:c>
      <x:c r="C1749" s="6">
        <x:v>29.1206931133333</x:v>
      </x:c>
      <x:c r="D1749" s="14" t="s">
        <x:v>92</x:v>
      </x:c>
      <x:c r="E1749" s="15">
        <x:v>43721.4486238426</x:v>
      </x:c>
      <x:c r="F1749" t="s">
        <x:v>97</x:v>
      </x:c>
      <x:c r="G1749" s="6">
        <x:v>199.54326685538</x:v>
      </x:c>
      <x:c r="H1749" t="s">
        <x:v>98</x:v>
      </x:c>
      <x:c r="I1749" s="6">
        <x:v>15.9691322111948</x:v>
      </x:c>
      <x:c r="J1749" t="s">
        <x:v>93</x:v>
      </x:c>
      <x:c r="K1749" s="6">
        <x:v>989</x:v>
      </x:c>
      <x:c r="L1749" t="s">
        <x:v>94</x:v>
      </x:c>
      <x:c r="M1749" t="s">
        <x:v>96</x:v>
      </x:c>
      <x:c r="N1749" s="8">
        <x:v>35</x:v>
      </x:c>
      <x:c r="O1749" s="8">
        <x:v>1</x:v>
      </x:c>
      <x:c r="Q1749">
        <x:v>0</x:v>
      </x:c>
      <x:c r="R1749" s="6">
        <x:v>25.09</x:v>
      </x:c>
      <x:c r="S1749" s="8">
        <x:v>218592.935551592</x:v>
      </x:c>
      <x:c r="T1749" s="12">
        <x:v>339464.907844881</x:v>
      </x:c>
      <x:c r="U1749" s="12">
        <x:v>61.5128134149417</x:v>
      </x:c>
      <x:c r="V1749" s="12">
        <x:v>50.2</x:v>
      </x:c>
      <x:c r="W1749" s="12">
        <x:f>NA()</x:f>
      </x:c>
    </x:row>
    <x:row r="1750">
      <x:c r="A1750">
        <x:v>3637545</x:v>
      </x:c>
      <x:c r="B1750" s="1">
        <x:v>44543.5462331366</x:v>
      </x:c>
      <x:c r="C1750" s="6">
        <x:v>29.1376480516667</x:v>
      </x:c>
      <x:c r="D1750" s="14" t="s">
        <x:v>92</x:v>
      </x:c>
      <x:c r="E1750" s="15">
        <x:v>43721.4486238426</x:v>
      </x:c>
      <x:c r="F1750" t="s">
        <x:v>97</x:v>
      </x:c>
      <x:c r="G1750" s="6">
        <x:v>199.596350617975</x:v>
      </x:c>
      <x:c r="H1750" t="s">
        <x:v>98</x:v>
      </x:c>
      <x:c r="I1750" s="6">
        <x:v>15.962985091001</x:v>
      </x:c>
      <x:c r="J1750" t="s">
        <x:v>93</x:v>
      </x:c>
      <x:c r="K1750" s="6">
        <x:v>989</x:v>
      </x:c>
      <x:c r="L1750" t="s">
        <x:v>94</x:v>
      </x:c>
      <x:c r="M1750" t="s">
        <x:v>96</x:v>
      </x:c>
      <x:c r="N1750" s="8">
        <x:v>35</x:v>
      </x:c>
      <x:c r="O1750" s="8">
        <x:v>1</x:v>
      </x:c>
      <x:c r="Q1750">
        <x:v>0</x:v>
      </x:c>
      <x:c r="R1750" s="6">
        <x:v>25.089</x:v>
      </x:c>
      <x:c r="S1750" s="8">
        <x:v>218602.566697547</x:v>
      </x:c>
      <x:c r="T1750" s="12">
        <x:v>339472.396207901</x:v>
      </x:c>
      <x:c r="U1750" s="12">
        <x:v>61.5128134149417</x:v>
      </x:c>
      <x:c r="V1750" s="12">
        <x:v>50.2</x:v>
      </x:c>
      <x:c r="W1750" s="12">
        <x:f>NA()</x:f>
      </x:c>
    </x:row>
    <x:row r="1751">
      <x:c r="A1751">
        <x:v>3637549</x:v>
      </x:c>
      <x:c r="B1751" s="1">
        <x:v>44543.5462443287</x:v>
      </x:c>
      <x:c r="C1751" s="6">
        <x:v>29.15375506</x:v>
      </x:c>
      <x:c r="D1751" s="14" t="s">
        <x:v>92</x:v>
      </x:c>
      <x:c r="E1751" s="15">
        <x:v>43721.4486238426</x:v>
      </x:c>
      <x:c r="F1751" t="s">
        <x:v>97</x:v>
      </x:c>
      <x:c r="G1751" s="6">
        <x:v>199.559464226452</x:v>
      </x:c>
      <x:c r="H1751" t="s">
        <x:v>98</x:v>
      </x:c>
      <x:c r="I1751" s="6">
        <x:v>15.9691322111948</x:v>
      </x:c>
      <x:c r="J1751" t="s">
        <x:v>93</x:v>
      </x:c>
      <x:c r="K1751" s="6">
        <x:v>989</x:v>
      </x:c>
      <x:c r="L1751" t="s">
        <x:v>94</x:v>
      </x:c>
      <x:c r="M1751" t="s">
        <x:v>96</x:v>
      </x:c>
      <x:c r="N1751" s="8">
        <x:v>35</x:v>
      </x:c>
      <x:c r="O1751" s="8">
        <x:v>1</x:v>
      </x:c>
      <x:c r="Q1751">
        <x:v>0</x:v>
      </x:c>
      <x:c r="R1751" s="6">
        <x:v>25.089</x:v>
      </x:c>
      <x:c r="S1751" s="8">
        <x:v>218579.900460642</x:v>
      </x:c>
      <x:c r="T1751" s="12">
        <x:v>339445.301948128</x:v>
      </x:c>
      <x:c r="U1751" s="12">
        <x:v>61.5128134149417</x:v>
      </x:c>
      <x:c r="V1751" s="12">
        <x:v>50.2</x:v>
      </x:c>
      <x:c r="W1751" s="12">
        <x:f>NA()</x:f>
      </x:c>
    </x:row>
    <x:row r="1752">
      <x:c r="A1752">
        <x:v>3637563</x:v>
      </x:c>
      <x:c r="B1752" s="1">
        <x:v>44543.5462560995</x:v>
      </x:c>
      <x:c r="C1752" s="6">
        <x:v>29.1707092433333</x:v>
      </x:c>
      <x:c r="D1752" s="14" t="s">
        <x:v>92</x:v>
      </x:c>
      <x:c r="E1752" s="15">
        <x:v>43721.4486238426</x:v>
      </x:c>
      <x:c r="F1752" t="s">
        <x:v>97</x:v>
      </x:c>
      <x:c r="G1752" s="6">
        <x:v>199.563951506967</x:v>
      </x:c>
      <x:c r="H1752" t="s">
        <x:v>98</x:v>
      </x:c>
      <x:c r="I1752" s="6">
        <x:v>15.962985091001</x:v>
      </x:c>
      <x:c r="J1752" t="s">
        <x:v>93</x:v>
      </x:c>
      <x:c r="K1752" s="6">
        <x:v>989</x:v>
      </x:c>
      <x:c r="L1752" t="s">
        <x:v>94</x:v>
      </x:c>
      <x:c r="M1752" t="s">
        <x:v>96</x:v>
      </x:c>
      <x:c r="N1752" s="8">
        <x:v>35</x:v>
      </x:c>
      <x:c r="O1752" s="8">
        <x:v>1</x:v>
      </x:c>
      <x:c r="Q1752">
        <x:v>0</x:v>
      </x:c>
      <x:c r="R1752" s="6">
        <x:v>25.091</x:v>
      </x:c>
      <x:c r="S1752" s="8">
        <x:v>218578.670088286</x:v>
      </x:c>
      <x:c r="T1752" s="12">
        <x:v>339444.78477732</x:v>
      </x:c>
      <x:c r="U1752" s="12">
        <x:v>61.5128134149417</x:v>
      </x:c>
      <x:c r="V1752" s="12">
        <x:v>50.2</x:v>
      </x:c>
      <x:c r="W1752" s="12">
        <x:f>NA()</x:f>
      </x:c>
    </x:row>
    <x:row r="1753">
      <x:c r="A1753">
        <x:v>3637570</x:v>
      </x:c>
      <x:c r="B1753" s="1">
        <x:v>44543.5462679051</x:v>
      </x:c>
      <x:c r="C1753" s="6">
        <x:v>29.1876646983333</x:v>
      </x:c>
      <x:c r="D1753" s="14" t="s">
        <x:v>92</x:v>
      </x:c>
      <x:c r="E1753" s="15">
        <x:v>43721.4486238426</x:v>
      </x:c>
      <x:c r="F1753" t="s">
        <x:v>97</x:v>
      </x:c>
      <x:c r="G1753" s="6">
        <x:v>199.559464226452</x:v>
      </x:c>
      <x:c r="H1753" t="s">
        <x:v>98</x:v>
      </x:c>
      <x:c r="I1753" s="6">
        <x:v>15.9691322111948</x:v>
      </x:c>
      <x:c r="J1753" t="s">
        <x:v>93</x:v>
      </x:c>
      <x:c r="K1753" s="6">
        <x:v>989</x:v>
      </x:c>
      <x:c r="L1753" t="s">
        <x:v>94</x:v>
      </x:c>
      <x:c r="M1753" t="s">
        <x:v>96</x:v>
      </x:c>
      <x:c r="N1753" s="8">
        <x:v>35</x:v>
      </x:c>
      <x:c r="O1753" s="8">
        <x:v>1</x:v>
      </x:c>
      <x:c r="Q1753">
        <x:v>0</x:v>
      </x:c>
      <x:c r="R1753" s="6">
        <x:v>25.089</x:v>
      </x:c>
      <x:c r="S1753" s="8">
        <x:v>218596.694758298</x:v>
      </x:c>
      <x:c r="T1753" s="12">
        <x:v>339448.881881721</x:v>
      </x:c>
      <x:c r="U1753" s="12">
        <x:v>61.5128134149417</x:v>
      </x:c>
      <x:c r="V1753" s="12">
        <x:v>50.2</x:v>
      </x:c>
      <x:c r="W1753" s="12">
        <x:f>NA()</x:f>
      </x:c>
    </x:row>
    <x:row r="1754">
      <x:c r="A1754">
        <x:v>3637581</x:v>
      </x:c>
      <x:c r="B1754" s="1">
        <x:v>44543.5462790509</x:v>
      </x:c>
      <x:c r="C1754" s="6">
        <x:v>29.2037717216667</x:v>
      </x:c>
      <x:c r="D1754" s="14" t="s">
        <x:v>92</x:v>
      </x:c>
      <x:c r="E1754" s="15">
        <x:v>43721.4486238426</x:v>
      </x:c>
      <x:c r="F1754" t="s">
        <x:v>97</x:v>
      </x:c>
      <x:c r="G1754" s="6">
        <x:v>199.555678553447</x:v>
      </x:c>
      <x:c r="H1754" t="s">
        <x:v>98</x:v>
      </x:c>
      <x:c r="I1754" s="6">
        <x:v>15.9691322111948</x:v>
      </x:c>
      <x:c r="J1754" t="s">
        <x:v>93</x:v>
      </x:c>
      <x:c r="K1754" s="6">
        <x:v>988</x:v>
      </x:c>
      <x:c r="L1754" t="s">
        <x:v>94</x:v>
      </x:c>
      <x:c r="M1754" t="s">
        <x:v>96</x:v>
      </x:c>
      <x:c r="N1754" s="8">
        <x:v>35</x:v>
      </x:c>
      <x:c r="O1754" s="8">
        <x:v>1</x:v>
      </x:c>
      <x:c r="Q1754">
        <x:v>0</x:v>
      </x:c>
      <x:c r="R1754" s="6">
        <x:v>25.089</x:v>
      </x:c>
      <x:c r="S1754" s="8">
        <x:v>218578.577439495</x:v>
      </x:c>
      <x:c r="T1754" s="12">
        <x:v>339449.50728869</x:v>
      </x:c>
      <x:c r="U1754" s="12">
        <x:v>61.5128134149417</x:v>
      </x:c>
      <x:c r="V1754" s="12">
        <x:v>50.2</x:v>
      </x:c>
      <x:c r="W1754" s="12">
        <x:f>NA()</x:f>
      </x:c>
    </x:row>
    <x:row r="1755">
      <x:c r="A1755">
        <x:v>3637586</x:v>
      </x:c>
      <x:c r="B1755" s="1">
        <x:v>44543.5462908565</x:v>
      </x:c>
      <x:c r="C1755" s="6">
        <x:v>29.2207265933333</x:v>
      </x:c>
      <x:c r="D1755" s="14" t="s">
        <x:v>92</x:v>
      </x:c>
      <x:c r="E1755" s="15">
        <x:v>43721.4486238426</x:v>
      </x:c>
      <x:c r="F1755" t="s">
        <x:v>97</x:v>
      </x:c>
      <x:c r="G1755" s="6">
        <x:v>199.507092035576</x:v>
      </x:c>
      <x:c r="H1755" t="s">
        <x:v>98</x:v>
      </x:c>
      <x:c r="I1755" s="6">
        <x:v>15.9691322111948</x:v>
      </x:c>
      <x:c r="J1755" t="s">
        <x:v>93</x:v>
      </x:c>
      <x:c r="K1755" s="6">
        <x:v>988</x:v>
      </x:c>
      <x:c r="L1755" t="s">
        <x:v>94</x:v>
      </x:c>
      <x:c r="M1755" t="s">
        <x:v>96</x:v>
      </x:c>
      <x:c r="N1755" s="8">
        <x:v>35</x:v>
      </x:c>
      <x:c r="O1755" s="8">
        <x:v>1</x:v>
      </x:c>
      <x:c r="Q1755">
        <x:v>0</x:v>
      </x:c>
      <x:c r="R1755" s="6">
        <x:v>25.092</x:v>
      </x:c>
      <x:c r="S1755" s="8">
        <x:v>218571.795039603</x:v>
      </x:c>
      <x:c r="T1755" s="12">
        <x:v>339456.938808952</x:v>
      </x:c>
      <x:c r="U1755" s="12">
        <x:v>61.5128134149417</x:v>
      </x:c>
      <x:c r="V1755" s="12">
        <x:v>50.2</x:v>
      </x:c>
      <x:c r="W1755" s="12">
        <x:f>NA()</x:f>
      </x:c>
    </x:row>
    <x:row r="1756">
      <x:c r="A1756">
        <x:v>3637600</x:v>
      </x:c>
      <x:c r="B1756" s="1">
        <x:v>44543.5463026273</x:v>
      </x:c>
      <x:c r="C1756" s="6">
        <x:v>29.2376818533333</x:v>
      </x:c>
      <x:c r="D1756" s="14" t="s">
        <x:v>92</x:v>
      </x:c>
      <x:c r="E1756" s="15">
        <x:v>43721.4486238426</x:v>
      </x:c>
      <x:c r="F1756" t="s">
        <x:v>97</x:v>
      </x:c>
      <x:c r="G1756" s="6">
        <x:v>199.523285983756</x:v>
      </x:c>
      <x:c r="H1756" t="s">
        <x:v>98</x:v>
      </x:c>
      <x:c r="I1756" s="6">
        <x:v>15.9691322111948</x:v>
      </x:c>
      <x:c r="J1756" t="s">
        <x:v>93</x:v>
      </x:c>
      <x:c r="K1756" s="6">
        <x:v>988</x:v>
      </x:c>
      <x:c r="L1756" t="s">
        <x:v>94</x:v>
      </x:c>
      <x:c r="M1756" t="s">
        <x:v>96</x:v>
      </x:c>
      <x:c r="N1756" s="8">
        <x:v>35</x:v>
      </x:c>
      <x:c r="O1756" s="8">
        <x:v>1</x:v>
      </x:c>
      <x:c r="Q1756">
        <x:v>0</x:v>
      </x:c>
      <x:c r="R1756" s="6">
        <x:v>25.091</x:v>
      </x:c>
      <x:c r="S1756" s="8">
        <x:v>218579.564672159</x:v>
      </x:c>
      <x:c r="T1756" s="12">
        <x:v>339448.875000837</x:v>
      </x:c>
      <x:c r="U1756" s="12">
        <x:v>61.5128134149417</x:v>
      </x:c>
      <x:c r="V1756" s="12">
        <x:v>50.2</x:v>
      </x:c>
      <x:c r="W1756" s="12">
        <x:f>NA()</x:f>
      </x:c>
    </x:row>
    <x:row r="1757">
      <x:c r="A1757">
        <x:v>3637605</x:v>
      </x:c>
      <x:c r="B1757" s="1">
        <x:v>44543.5463138079</x:v>
      </x:c>
      <x:c r="C1757" s="6">
        <x:v>29.253788485</x:v>
      </x:c>
      <x:c r="D1757" s="14" t="s">
        <x:v>92</x:v>
      </x:c>
      <x:c r="E1757" s="15">
        <x:v>43721.4486238426</x:v>
      </x:c>
      <x:c r="F1757" t="s">
        <x:v>97</x:v>
      </x:c>
      <x:c r="G1757" s="6">
        <x:v>199.523285983756</x:v>
      </x:c>
      <x:c r="H1757" t="s">
        <x:v>98</x:v>
      </x:c>
      <x:c r="I1757" s="6">
        <x:v>15.9691322111948</x:v>
      </x:c>
      <x:c r="J1757" t="s">
        <x:v>93</x:v>
      </x:c>
      <x:c r="K1757" s="6">
        <x:v>988</x:v>
      </x:c>
      <x:c r="L1757" t="s">
        <x:v>94</x:v>
      </x:c>
      <x:c r="M1757" t="s">
        <x:v>96</x:v>
      </x:c>
      <x:c r="N1757" s="8">
        <x:v>35</x:v>
      </x:c>
      <x:c r="O1757" s="8">
        <x:v>1</x:v>
      </x:c>
      <x:c r="Q1757">
        <x:v>0</x:v>
      </x:c>
      <x:c r="R1757" s="6">
        <x:v>25.091</x:v>
      </x:c>
      <x:c r="S1757" s="8">
        <x:v>218574.671854295</x:v>
      </x:c>
      <x:c r="T1757" s="12">
        <x:v>339444.515506014</x:v>
      </x:c>
      <x:c r="U1757" s="12">
        <x:v>61.5128134149417</x:v>
      </x:c>
      <x:c r="V1757" s="12">
        <x:v>50.2</x:v>
      </x:c>
      <x:c r="W1757" s="12">
        <x:f>NA()</x:f>
      </x:c>
    </x:row>
    <x:row r="1758">
      <x:c r="A1758">
        <x:v>3637618</x:v>
      </x:c>
      <x:c r="B1758" s="1">
        <x:v>44543.5463255787</x:v>
      </x:c>
      <x:c r="C1758" s="6">
        <x:v>29.2707432716667</x:v>
      </x:c>
      <x:c r="D1758" s="14" t="s">
        <x:v>92</x:v>
      </x:c>
      <x:c r="E1758" s="15">
        <x:v>43721.4486238426</x:v>
      </x:c>
      <x:c r="F1758" t="s">
        <x:v>97</x:v>
      </x:c>
      <x:c r="G1758" s="6">
        <x:v>199.539481489642</x:v>
      </x:c>
      <x:c r="H1758" t="s">
        <x:v>98</x:v>
      </x:c>
      <x:c r="I1758" s="6">
        <x:v>15.9691322111948</x:v>
      </x:c>
      <x:c r="J1758" t="s">
        <x:v>93</x:v>
      </x:c>
      <x:c r="K1758" s="6">
        <x:v>988</x:v>
      </x:c>
      <x:c r="L1758" t="s">
        <x:v>94</x:v>
      </x:c>
      <x:c r="M1758" t="s">
        <x:v>96</x:v>
      </x:c>
      <x:c r="N1758" s="8">
        <x:v>35</x:v>
      </x:c>
      <x:c r="O1758" s="8">
        <x:v>1</x:v>
      </x:c>
      <x:c r="Q1758">
        <x:v>0</x:v>
      </x:c>
      <x:c r="R1758" s="6">
        <x:v>25.09</x:v>
      </x:c>
      <x:c r="S1758" s="8">
        <x:v>218584.857560374</x:v>
      </x:c>
      <x:c r="T1758" s="12">
        <x:v>339458.634640111</x:v>
      </x:c>
      <x:c r="U1758" s="12">
        <x:v>61.5128134149417</x:v>
      </x:c>
      <x:c r="V1758" s="12">
        <x:v>50.2</x:v>
      </x:c>
      <x:c r="W1758" s="12">
        <x:f>NA()</x:f>
      </x:c>
    </x:row>
    <x:row r="1759">
      <x:c r="A1759">
        <x:v>3637627</x:v>
      </x:c>
      <x:c r="B1759" s="1">
        <x:v>44543.5463373495</x:v>
      </x:c>
      <x:c r="C1759" s="6">
        <x:v>29.28769854</x:v>
      </x:c>
      <x:c r="D1759" s="14" t="s">
        <x:v>92</x:v>
      </x:c>
      <x:c r="E1759" s="15">
        <x:v>43721.4486238426</x:v>
      </x:c>
      <x:c r="F1759" t="s">
        <x:v>97</x:v>
      </x:c>
      <x:c r="G1759" s="6">
        <x:v>199.563951506967</x:v>
      </x:c>
      <x:c r="H1759" t="s">
        <x:v>98</x:v>
      </x:c>
      <x:c r="I1759" s="6">
        <x:v>15.962985091001</x:v>
      </x:c>
      <x:c r="J1759" t="s">
        <x:v>93</x:v>
      </x:c>
      <x:c r="K1759" s="6">
        <x:v>989</x:v>
      </x:c>
      <x:c r="L1759" t="s">
        <x:v>94</x:v>
      </x:c>
      <x:c r="M1759" t="s">
        <x:v>96</x:v>
      </x:c>
      <x:c r="N1759" s="8">
        <x:v>35</x:v>
      </x:c>
      <x:c r="O1759" s="8">
        <x:v>1</x:v>
      </x:c>
      <x:c r="Q1759">
        <x:v>0</x:v>
      </x:c>
      <x:c r="R1759" s="6">
        <x:v>25.091</x:v>
      </x:c>
      <x:c r="S1759" s="8">
        <x:v>218576.701993264</x:v>
      </x:c>
      <x:c r="T1759" s="12">
        <x:v>339453.006890766</x:v>
      </x:c>
      <x:c r="U1759" s="12">
        <x:v>61.5128134149417</x:v>
      </x:c>
      <x:c r="V1759" s="12">
        <x:v>50.2</x:v>
      </x:c>
      <x:c r="W1759" s="12">
        <x:f>NA()</x:f>
      </x:c>
    </x:row>
    <x:row r="1760">
      <x:c r="A1760">
        <x:v>3637635</x:v>
      </x:c>
      <x:c r="B1760" s="1">
        <x:v>44543.5463485301</x:v>
      </x:c>
      <x:c r="C1760" s="6">
        <x:v>29.3038211983333</x:v>
      </x:c>
      <x:c r="D1760" s="14" t="s">
        <x:v>92</x:v>
      </x:c>
      <x:c r="E1760" s="15">
        <x:v>43721.4486238426</x:v>
      </x:c>
      <x:c r="F1760" t="s">
        <x:v>97</x:v>
      </x:c>
      <x:c r="G1760" s="6">
        <x:v>199.576365731609</x:v>
      </x:c>
      <x:c r="H1760" t="s">
        <x:v>98</x:v>
      </x:c>
      <x:c r="I1760" s="6">
        <x:v>15.962985091001</x:v>
      </x:c>
      <x:c r="J1760" t="s">
        <x:v>93</x:v>
      </x:c>
      <x:c r="K1760" s="6">
        <x:v>988</x:v>
      </x:c>
      <x:c r="L1760" t="s">
        <x:v>94</x:v>
      </x:c>
      <x:c r="M1760" t="s">
        <x:v>96</x:v>
      </x:c>
      <x:c r="N1760" s="8">
        <x:v>35</x:v>
      </x:c>
      <x:c r="O1760" s="8">
        <x:v>1</x:v>
      </x:c>
      <x:c r="Q1760">
        <x:v>0</x:v>
      </x:c>
      <x:c r="R1760" s="6">
        <x:v>25.09</x:v>
      </x:c>
      <x:c r="S1760" s="8">
        <x:v>218566.813148357</x:v>
      </x:c>
      <x:c r="T1760" s="12">
        <x:v>339452.119702084</x:v>
      </x:c>
      <x:c r="U1760" s="12">
        <x:v>61.5128134149417</x:v>
      </x:c>
      <x:c r="V1760" s="12">
        <x:v>50.2</x:v>
      </x:c>
      <x:c r="W1760" s="12">
        <x:f>NA()</x:f>
      </x:c>
    </x:row>
    <x:row r="1761">
      <x:c r="A1761">
        <x:v>3637642</x:v>
      </x:c>
      <x:c r="B1761" s="1">
        <x:v>44543.5463603356</x:v>
      </x:c>
      <x:c r="C1761" s="6">
        <x:v>29.320776</x:v>
      </x:c>
      <x:c r="D1761" s="14" t="s">
        <x:v>92</x:v>
      </x:c>
      <x:c r="E1761" s="15">
        <x:v>43721.4486238426</x:v>
      </x:c>
      <x:c r="F1761" t="s">
        <x:v>97</x:v>
      </x:c>
      <x:c r="G1761" s="6">
        <x:v>199.502606604917</x:v>
      </x:c>
      <x:c r="H1761" t="s">
        <x:v>98</x:v>
      </x:c>
      <x:c r="I1761" s="6">
        <x:v>15.9752793426087</x:v>
      </x:c>
      <x:c r="J1761" t="s">
        <x:v>93</x:v>
      </x:c>
      <x:c r="K1761" s="6">
        <x:v>988</x:v>
      </x:c>
      <x:c r="L1761" t="s">
        <x:v>94</x:v>
      </x:c>
      <x:c r="M1761" t="s">
        <x:v>96</x:v>
      </x:c>
      <x:c r="N1761" s="8">
        <x:v>35</x:v>
      </x:c>
      <x:c r="O1761" s="8">
        <x:v>1</x:v>
      </x:c>
      <x:c r="Q1761">
        <x:v>0</x:v>
      </x:c>
      <x:c r="R1761" s="6">
        <x:v>25.09</x:v>
      </x:c>
      <x:c r="S1761" s="8">
        <x:v>218570.545222865</x:v>
      </x:c>
      <x:c r="T1761" s="12">
        <x:v>339452.788515843</x:v>
      </x:c>
      <x:c r="U1761" s="12">
        <x:v>61.5128134149417</x:v>
      </x:c>
      <x:c r="V1761" s="12">
        <x:v>50.2</x:v>
      </x:c>
      <x:c r="W1761" s="12">
        <x:f>NA()</x:f>
      </x:c>
    </x:row>
    <x:row r="1762">
      <x:c r="A1762">
        <x:v>3637653</x:v>
      </x:c>
      <x:c r="B1762" s="1">
        <x:v>44543.5463721065</x:v>
      </x:c>
      <x:c r="C1762" s="6">
        <x:v>29.3377314566667</x:v>
      </x:c>
      <x:c r="D1762" s="14" t="s">
        <x:v>92</x:v>
      </x:c>
      <x:c r="E1762" s="15">
        <x:v>43721.4486238426</x:v>
      </x:c>
      <x:c r="F1762" t="s">
        <x:v>97</x:v>
      </x:c>
      <x:c r="G1762" s="6">
        <x:v>199.54326685538</x:v>
      </x:c>
      <x:c r="H1762" t="s">
        <x:v>98</x:v>
      </x:c>
      <x:c r="I1762" s="6">
        <x:v>15.9691322111948</x:v>
      </x:c>
      <x:c r="J1762" t="s">
        <x:v>93</x:v>
      </x:c>
      <x:c r="K1762" s="6">
        <x:v>989</x:v>
      </x:c>
      <x:c r="L1762" t="s">
        <x:v>94</x:v>
      </x:c>
      <x:c r="M1762" t="s">
        <x:v>96</x:v>
      </x:c>
      <x:c r="N1762" s="8">
        <x:v>35</x:v>
      </x:c>
      <x:c r="O1762" s="8">
        <x:v>1</x:v>
      </x:c>
      <x:c r="Q1762">
        <x:v>0</x:v>
      </x:c>
      <x:c r="R1762" s="6">
        <x:v>25.09</x:v>
      </x:c>
      <x:c r="S1762" s="8">
        <x:v>218578.030330364</x:v>
      </x:c>
      <x:c r="T1762" s="12">
        <x:v>339440.533910614</x:v>
      </x:c>
      <x:c r="U1762" s="12">
        <x:v>61.5128134149417</x:v>
      </x:c>
      <x:c r="V1762" s="12">
        <x:v>50.2</x:v>
      </x:c>
      <x:c r="W1762" s="12">
        <x:f>NA()</x:f>
      </x:c>
    </x:row>
    <x:row r="1763">
      <x:c r="A1763">
        <x:v>3637660</x:v>
      </x:c>
      <x:c r="B1763" s="1">
        <x:v>44543.5463832986</x:v>
      </x:c>
      <x:c r="C1763" s="6">
        <x:v>29.3538385083333</x:v>
      </x:c>
      <x:c r="D1763" s="14" t="s">
        <x:v>92</x:v>
      </x:c>
      <x:c r="E1763" s="15">
        <x:v>43721.4486238426</x:v>
      </x:c>
      <x:c r="F1763" t="s">
        <x:v>97</x:v>
      </x:c>
      <x:c r="G1763" s="6">
        <x:v>199.580150283355</x:v>
      </x:c>
      <x:c r="H1763" t="s">
        <x:v>98</x:v>
      </x:c>
      <x:c r="I1763" s="6">
        <x:v>15.962985091001</x:v>
      </x:c>
      <x:c r="J1763" t="s">
        <x:v>93</x:v>
      </x:c>
      <x:c r="K1763" s="6">
        <x:v>989</x:v>
      </x:c>
      <x:c r="L1763" t="s">
        <x:v>94</x:v>
      </x:c>
      <x:c r="M1763" t="s">
        <x:v>96</x:v>
      </x:c>
      <x:c r="N1763" s="8">
        <x:v>35</x:v>
      </x:c>
      <x:c r="O1763" s="8">
        <x:v>1</x:v>
      </x:c>
      <x:c r="Q1763">
        <x:v>0</x:v>
      </x:c>
      <x:c r="R1763" s="6">
        <x:v>25.09</x:v>
      </x:c>
      <x:c r="S1763" s="8">
        <x:v>218577.851070886</x:v>
      </x:c>
      <x:c r="T1763" s="12">
        <x:v>339448.42988218</x:v>
      </x:c>
      <x:c r="U1763" s="12">
        <x:v>61.5128134149417</x:v>
      </x:c>
      <x:c r="V1763" s="12">
        <x:v>50.2</x:v>
      </x:c>
      <x:c r="W1763" s="12">
        <x:f>NA()</x:f>
      </x:c>
    </x:row>
    <x:row r="1764">
      <x:c r="A1764">
        <x:v>3637672</x:v>
      </x:c>
      <x:c r="B1764" s="1">
        <x:v>44543.5463950579</x:v>
      </x:c>
      <x:c r="C1764" s="6">
        <x:v>29.370809345</x:v>
      </x:c>
      <x:c r="D1764" s="14" t="s">
        <x:v>92</x:v>
      </x:c>
      <x:c r="E1764" s="15">
        <x:v>43721.4486238426</x:v>
      </x:c>
      <x:c r="F1764" t="s">
        <x:v>97</x:v>
      </x:c>
      <x:c r="G1764" s="6">
        <x:v>199.453338178134</x:v>
      </x:c>
      <x:c r="H1764" t="s">
        <x:v>98</x:v>
      </x:c>
      <x:c r="I1764" s="6">
        <x:v>15.981426485243</x:v>
      </x:c>
      <x:c r="J1764" t="s">
        <x:v>93</x:v>
      </x:c>
      <x:c r="K1764" s="6">
        <x:v>989</x:v>
      </x:c>
      <x:c r="L1764" t="s">
        <x:v>94</x:v>
      </x:c>
      <x:c r="M1764" t="s">
        <x:v>96</x:v>
      </x:c>
      <x:c r="N1764" s="8">
        <x:v>35</x:v>
      </x:c>
      <x:c r="O1764" s="8">
        <x:v>1</x:v>
      </x:c>
      <x:c r="Q1764">
        <x:v>0</x:v>
      </x:c>
      <x:c r="R1764" s="6">
        <x:v>25.091</x:v>
      </x:c>
      <x:c r="S1764" s="8">
        <x:v>218571.63059614</x:v>
      </x:c>
      <x:c r="T1764" s="12">
        <x:v>339463.297604927</x:v>
      </x:c>
      <x:c r="U1764" s="12">
        <x:v>61.5128134149417</x:v>
      </x:c>
      <x:c r="V1764" s="12">
        <x:v>50.2</x:v>
      </x:c>
      <x:c r="W1764" s="12">
        <x:f>NA()</x:f>
      </x:c>
    </x:row>
    <x:row r="1765">
      <x:c r="A1765">
        <x:v>3637679</x:v>
      </x:c>
      <x:c r="B1765" s="1">
        <x:v>44543.5464068287</x:v>
      </x:c>
      <x:c r="C1765" s="6">
        <x:v>29.3877647666667</x:v>
      </x:c>
      <x:c r="D1765" s="14" t="s">
        <x:v>92</x:v>
      </x:c>
      <x:c r="E1765" s="15">
        <x:v>43721.4486238426</x:v>
      </x:c>
      <x:c r="F1765" t="s">
        <x:v>97</x:v>
      </x:c>
      <x:c r="G1765" s="6">
        <x:v>199.612552511041</x:v>
      </x:c>
      <x:c r="H1765" t="s">
        <x:v>98</x:v>
      </x:c>
      <x:c r="I1765" s="6">
        <x:v>15.962985091001</x:v>
      </x:c>
      <x:c r="J1765" t="s">
        <x:v>93</x:v>
      </x:c>
      <x:c r="K1765" s="6">
        <x:v>989</x:v>
      </x:c>
      <x:c r="L1765" t="s">
        <x:v>94</x:v>
      </x:c>
      <x:c r="M1765" t="s">
        <x:v>96</x:v>
      </x:c>
      <x:c r="N1765" s="8">
        <x:v>35</x:v>
      </x:c>
      <x:c r="O1765" s="8">
        <x:v>1</x:v>
      </x:c>
      <x:c r="Q1765">
        <x:v>0</x:v>
      </x:c>
      <x:c r="R1765" s="6">
        <x:v>25.088</x:v>
      </x:c>
      <x:c r="S1765" s="8">
        <x:v>218573.529431183</x:v>
      </x:c>
      <x:c r="T1765" s="12">
        <x:v>339457.555452802</x:v>
      </x:c>
      <x:c r="U1765" s="12">
        <x:v>61.5128134149417</x:v>
      </x:c>
      <x:c r="V1765" s="12">
        <x:v>50.2</x:v>
      </x:c>
      <x:c r="W1765" s="12">
        <x:f>NA()</x:f>
      </x:c>
    </x:row>
    <x:row r="1766">
      <x:c r="A1766">
        <x:v>3637688</x:v>
      </x:c>
      <x:c r="B1766" s="1">
        <x:v>44543.5464180208</x:v>
      </x:c>
      <x:c r="C1766" s="6">
        <x:v>29.403888515</x:v>
      </x:c>
      <x:c r="D1766" s="14" t="s">
        <x:v>92</x:v>
      </x:c>
      <x:c r="E1766" s="15">
        <x:v>43721.4486238426</x:v>
      </x:c>
      <x:c r="F1766" t="s">
        <x:v>97</x:v>
      </x:c>
      <x:c r="G1766" s="6">
        <x:v>199.54326685538</x:v>
      </x:c>
      <x:c r="H1766" t="s">
        <x:v>98</x:v>
      </x:c>
      <x:c r="I1766" s="6">
        <x:v>15.9691322111948</x:v>
      </x:c>
      <x:c r="J1766" t="s">
        <x:v>93</x:v>
      </x:c>
      <x:c r="K1766" s="6">
        <x:v>989</x:v>
      </x:c>
      <x:c r="L1766" t="s">
        <x:v>94</x:v>
      </x:c>
      <x:c r="M1766" t="s">
        <x:v>96</x:v>
      </x:c>
      <x:c r="N1766" s="8">
        <x:v>35</x:v>
      </x:c>
      <x:c r="O1766" s="8">
        <x:v>1</x:v>
      </x:c>
      <x:c r="Q1766">
        <x:v>0</x:v>
      </x:c>
      <x:c r="R1766" s="6">
        <x:v>25.09</x:v>
      </x:c>
      <x:c r="S1766" s="8">
        <x:v>218552.629430323</x:v>
      </x:c>
      <x:c r="T1766" s="12">
        <x:v>339447.280306766</x:v>
      </x:c>
      <x:c r="U1766" s="12">
        <x:v>61.5128134149417</x:v>
      </x:c>
      <x:c r="V1766" s="12">
        <x:v>50.2</x:v>
      </x:c>
      <x:c r="W1766" s="12">
        <x:f>NA()</x:f>
      </x:c>
    </x:row>
    <x:row r="1767">
      <x:c r="A1767">
        <x:v>3637695</x:v>
      </x:c>
      <x:c r="B1767" s="1">
        <x:v>44543.5464298264</x:v>
      </x:c>
      <x:c r="C1767" s="6">
        <x:v>29.4208437433333</x:v>
      </x:c>
      <x:c r="D1767" s="14" t="s">
        <x:v>92</x:v>
      </x:c>
      <x:c r="E1767" s="15">
        <x:v>43721.4486238426</x:v>
      </x:c>
      <x:c r="F1767" t="s">
        <x:v>97</x:v>
      </x:c>
      <x:c r="G1767" s="6">
        <x:v>199.54326685538</x:v>
      </x:c>
      <x:c r="H1767" t="s">
        <x:v>98</x:v>
      </x:c>
      <x:c r="I1767" s="6">
        <x:v>15.9691322111948</x:v>
      </x:c>
      <x:c r="J1767" t="s">
        <x:v>93</x:v>
      </x:c>
      <x:c r="K1767" s="6">
        <x:v>989</x:v>
      </x:c>
      <x:c r="L1767" t="s">
        <x:v>94</x:v>
      </x:c>
      <x:c r="M1767" t="s">
        <x:v>96</x:v>
      </x:c>
      <x:c r="N1767" s="8">
        <x:v>35</x:v>
      </x:c>
      <x:c r="O1767" s="8">
        <x:v>1</x:v>
      </x:c>
      <x:c r="Q1767">
        <x:v>0</x:v>
      </x:c>
      <x:c r="R1767" s="6">
        <x:v>25.09</x:v>
      </x:c>
      <x:c r="S1767" s="8">
        <x:v>218568.961302137</x:v>
      </x:c>
      <x:c r="T1767" s="12">
        <x:v>339455.568684722</x:v>
      </x:c>
      <x:c r="U1767" s="12">
        <x:v>61.5128134149417</x:v>
      </x:c>
      <x:c r="V1767" s="12">
        <x:v>50.2</x:v>
      </x:c>
      <x:c r="W1767" s="12">
        <x:f>NA()</x:f>
      </x:c>
    </x:row>
    <x:row r="1768">
      <x:c r="A1768">
        <x:v>3637703</x:v>
      </x:c>
      <x:c r="B1768" s="1">
        <x:v>44543.5464410069</x:v>
      </x:c>
      <x:c r="C1768" s="6">
        <x:v>29.4369497633333</x:v>
      </x:c>
      <x:c r="D1768" s="14" t="s">
        <x:v>92</x:v>
      </x:c>
      <x:c r="E1768" s="15">
        <x:v>43721.4486238426</x:v>
      </x:c>
      <x:c r="F1768" t="s">
        <x:v>97</x:v>
      </x:c>
      <x:c r="G1768" s="6">
        <x:v>199.507092035576</x:v>
      </x:c>
      <x:c r="H1768" t="s">
        <x:v>98</x:v>
      </x:c>
      <x:c r="I1768" s="6">
        <x:v>15.9691322111948</x:v>
      </x:c>
      <x:c r="J1768" t="s">
        <x:v>93</x:v>
      </x:c>
      <x:c r="K1768" s="6">
        <x:v>988</x:v>
      </x:c>
      <x:c r="L1768" t="s">
        <x:v>94</x:v>
      </x:c>
      <x:c r="M1768" t="s">
        <x:v>96</x:v>
      </x:c>
      <x:c r="N1768" s="8">
        <x:v>35</x:v>
      </x:c>
      <x:c r="O1768" s="8">
        <x:v>1</x:v>
      </x:c>
      <x:c r="Q1768">
        <x:v>0</x:v>
      </x:c>
      <x:c r="R1768" s="6">
        <x:v>25.092</x:v>
      </x:c>
      <x:c r="S1768" s="8">
        <x:v>218564.079414743</x:v>
      </x:c>
      <x:c r="T1768" s="12">
        <x:v>339439.466133426</x:v>
      </x:c>
      <x:c r="U1768" s="12">
        <x:v>61.5128134149417</x:v>
      </x:c>
      <x:c r="V1768" s="12">
        <x:v>50.2</x:v>
      </x:c>
      <x:c r="W1768" s="12">
        <x:f>NA()</x:f>
      </x:c>
    </x:row>
    <x:row r="1769">
      <x:c r="A1769">
        <x:v>3637717</x:v>
      </x:c>
      <x:c r="B1769" s="1">
        <x:v>44543.5464527778</x:v>
      </x:c>
      <x:c r="C1769" s="6">
        <x:v>29.4539052516667</x:v>
      </x:c>
      <x:c r="D1769" s="14" t="s">
        <x:v>92</x:v>
      </x:c>
      <x:c r="E1769" s="15">
        <x:v>43721.4486238426</x:v>
      </x:c>
      <x:c r="F1769" t="s">
        <x:v>97</x:v>
      </x:c>
      <x:c r="G1769" s="6">
        <x:v>199.518800705856</x:v>
      </x:c>
      <x:c r="H1769" t="s">
        <x:v>98</x:v>
      </x:c>
      <x:c r="I1769" s="6">
        <x:v>15.9752793426087</x:v>
      </x:c>
      <x:c r="J1769" t="s">
        <x:v>93</x:v>
      </x:c>
      <x:c r="K1769" s="6">
        <x:v>988</x:v>
      </x:c>
      <x:c r="L1769" t="s">
        <x:v>94</x:v>
      </x:c>
      <x:c r="M1769" t="s">
        <x:v>96</x:v>
      </x:c>
      <x:c r="N1769" s="8">
        <x:v>35</x:v>
      </x:c>
      <x:c r="O1769" s="8">
        <x:v>1</x:v>
      </x:c>
      <x:c r="Q1769">
        <x:v>0</x:v>
      </x:c>
      <x:c r="R1769" s="6">
        <x:v>25.089</x:v>
      </x:c>
      <x:c r="S1769" s="8">
        <x:v>218566.712518214</x:v>
      </x:c>
      <x:c r="T1769" s="12">
        <x:v>339446.003251153</x:v>
      </x:c>
      <x:c r="U1769" s="12">
        <x:v>61.5128134149417</x:v>
      </x:c>
      <x:c r="V1769" s="12">
        <x:v>50.2</x:v>
      </x:c>
      <x:c r="W1769" s="12">
        <x:f>NA()</x:f>
      </x:c>
    </x:row>
    <x:row r="1770">
      <x:c r="A1770">
        <x:v>3637726</x:v>
      </x:c>
      <x:c r="B1770" s="1">
        <x:v>44543.5464645486</x:v>
      </x:c>
      <x:c r="C1770" s="6">
        <x:v>29.470860035</x:v>
      </x:c>
      <x:c r="D1770" s="14" t="s">
        <x:v>92</x:v>
      </x:c>
      <x:c r="E1770" s="15">
        <x:v>43721.4486238426</x:v>
      </x:c>
      <x:c r="F1770" t="s">
        <x:v>97</x:v>
      </x:c>
      <x:c r="G1770" s="6">
        <x:v>199.588077355664</x:v>
      </x:c>
      <x:c r="H1770" t="s">
        <x:v>98</x:v>
      </x:c>
      <x:c r="I1770" s="6">
        <x:v>15.9691322111948</x:v>
      </x:c>
      <x:c r="J1770" t="s">
        <x:v>93</x:v>
      </x:c>
      <x:c r="K1770" s="6">
        <x:v>988</x:v>
      </x:c>
      <x:c r="L1770" t="s">
        <x:v>94</x:v>
      </x:c>
      <x:c r="M1770" t="s">
        <x:v>96</x:v>
      </x:c>
      <x:c r="N1770" s="8">
        <x:v>35</x:v>
      </x:c>
      <x:c r="O1770" s="8">
        <x:v>1</x:v>
      </x:c>
      <x:c r="Q1770">
        <x:v>0</x:v>
      </x:c>
      <x:c r="R1770" s="6">
        <x:v>25.087</x:v>
      </x:c>
      <x:c r="S1770" s="8">
        <x:v>218556.534225165</x:v>
      </x:c>
      <x:c r="T1770" s="12">
        <x:v>339431.146501552</x:v>
      </x:c>
      <x:c r="U1770" s="12">
        <x:v>61.5128134149417</x:v>
      </x:c>
      <x:c r="V1770" s="12">
        <x:v>50.2</x:v>
      </x:c>
      <x:c r="W1770" s="12">
        <x:f>NA()</x:f>
      </x:c>
    </x:row>
    <x:row r="1771">
      <x:c r="A1771">
        <x:v>3637727</x:v>
      </x:c>
      <x:c r="B1771" s="1">
        <x:v>44543.5464757292</x:v>
      </x:c>
      <x:c r="C1771" s="6">
        <x:v>29.4869665616667</x:v>
      </x:c>
      <x:c r="D1771" s="14" t="s">
        <x:v>92</x:v>
      </x:c>
      <x:c r="E1771" s="15">
        <x:v>43721.4486238426</x:v>
      </x:c>
      <x:c r="F1771" t="s">
        <x:v>97</x:v>
      </x:c>
      <x:c r="G1771" s="6">
        <x:v>199.559464226452</x:v>
      </x:c>
      <x:c r="H1771" t="s">
        <x:v>98</x:v>
      </x:c>
      <x:c r="I1771" s="6">
        <x:v>15.9691322111948</x:v>
      </x:c>
      <x:c r="J1771" t="s">
        <x:v>93</x:v>
      </x:c>
      <x:c r="K1771" s="6">
        <x:v>989</x:v>
      </x:c>
      <x:c r="L1771" t="s">
        <x:v>94</x:v>
      </x:c>
      <x:c r="M1771" t="s">
        <x:v>96</x:v>
      </x:c>
      <x:c r="N1771" s="8">
        <x:v>35</x:v>
      </x:c>
      <x:c r="O1771" s="8">
        <x:v>1</x:v>
      </x:c>
      <x:c r="Q1771">
        <x:v>0</x:v>
      </x:c>
      <x:c r="R1771" s="6">
        <x:v>25.089</x:v>
      </x:c>
      <x:c r="S1771" s="8">
        <x:v>218558.666956709</x:v>
      </x:c>
      <x:c r="T1771" s="12">
        <x:v>339438.397517043</x:v>
      </x:c>
      <x:c r="U1771" s="12">
        <x:v>61.5128134149417</x:v>
      </x:c>
      <x:c r="V1771" s="12">
        <x:v>50.2</x:v>
      </x:c>
      <x:c r="W1771" s="12">
        <x:f>NA()</x:f>
      </x:c>
    </x:row>
    <x:row r="1772">
      <x:c r="A1772">
        <x:v>3637742</x:v>
      </x:c>
      <x:c r="B1772" s="1">
        <x:v>44543.5464875</x:v>
      </x:c>
      <x:c r="C1772" s="6">
        <x:v>29.50392235</x:v>
      </x:c>
      <x:c r="D1772" s="14" t="s">
        <x:v>92</x:v>
      </x:c>
      <x:c r="E1772" s="15">
        <x:v>43721.4486238426</x:v>
      </x:c>
      <x:c r="F1772" t="s">
        <x:v>97</x:v>
      </x:c>
      <x:c r="G1772" s="6">
        <x:v>199.54326685538</x:v>
      </x:c>
      <x:c r="H1772" t="s">
        <x:v>98</x:v>
      </x:c>
      <x:c r="I1772" s="6">
        <x:v>15.9691322111948</x:v>
      </x:c>
      <x:c r="J1772" t="s">
        <x:v>93</x:v>
      </x:c>
      <x:c r="K1772" s="6">
        <x:v>989</x:v>
      </x:c>
      <x:c r="L1772" t="s">
        <x:v>94</x:v>
      </x:c>
      <x:c r="M1772" t="s">
        <x:v>96</x:v>
      </x:c>
      <x:c r="N1772" s="8">
        <x:v>35</x:v>
      </x:c>
      <x:c r="O1772" s="8">
        <x:v>1</x:v>
      </x:c>
      <x:c r="Q1772">
        <x:v>0</x:v>
      </x:c>
      <x:c r="R1772" s="6">
        <x:v>25.09</x:v>
      </x:c>
      <x:c r="S1772" s="8">
        <x:v>218557.698576872</x:v>
      </x:c>
      <x:c r="T1772" s="12">
        <x:v>339432.223825291</x:v>
      </x:c>
      <x:c r="U1772" s="12">
        <x:v>61.5128134149417</x:v>
      </x:c>
      <x:c r="V1772" s="12">
        <x:v>50.2</x:v>
      </x:c>
      <x:c r="W1772" s="12">
        <x:f>NA()</x:f>
      </x:c>
    </x:row>
    <x:row r="1773">
      <x:c r="A1773">
        <x:v>3637753</x:v>
      </x:c>
      <x:c r="B1773" s="1">
        <x:v>44543.5464993056</x:v>
      </x:c>
      <x:c r="C1773" s="6">
        <x:v>29.5208934433333</x:v>
      </x:c>
      <x:c r="D1773" s="14" t="s">
        <x:v>92</x:v>
      </x:c>
      <x:c r="E1773" s="15">
        <x:v>43721.4486238426</x:v>
      </x:c>
      <x:c r="F1773" t="s">
        <x:v>97</x:v>
      </x:c>
      <x:c r="G1773" s="6">
        <x:v>199.502606604917</x:v>
      </x:c>
      <x:c r="H1773" t="s">
        <x:v>98</x:v>
      </x:c>
      <x:c r="I1773" s="6">
        <x:v>15.9752793426087</x:v>
      </x:c>
      <x:c r="J1773" t="s">
        <x:v>93</x:v>
      </x:c>
      <x:c r="K1773" s="6">
        <x:v>988</x:v>
      </x:c>
      <x:c r="L1773" t="s">
        <x:v>94</x:v>
      </x:c>
      <x:c r="M1773" t="s">
        <x:v>96</x:v>
      </x:c>
      <x:c r="N1773" s="8">
        <x:v>35</x:v>
      </x:c>
      <x:c r="O1773" s="8">
        <x:v>1</x:v>
      </x:c>
      <x:c r="Q1773">
        <x:v>0</x:v>
      </x:c>
      <x:c r="R1773" s="6">
        <x:v>25.09</x:v>
      </x:c>
      <x:c r="S1773" s="8">
        <x:v>218557.65479185</x:v>
      </x:c>
      <x:c r="T1773" s="12">
        <x:v>339427.882592449</x:v>
      </x:c>
      <x:c r="U1773" s="12">
        <x:v>61.5128134149417</x:v>
      </x:c>
      <x:c r="V1773" s="12">
        <x:v>50.2</x:v>
      </x:c>
      <x:c r="W1773" s="12">
        <x:f>NA()</x:f>
      </x:c>
    </x:row>
    <x:row r="1774">
      <x:c r="A1774">
        <x:v>3637755</x:v>
      </x:c>
      <x:c r="B1774" s="1">
        <x:v>44543.5465104977</x:v>
      </x:c>
      <x:c r="C1774" s="6">
        <x:v>29.5369998183333</x:v>
      </x:c>
      <x:c r="D1774" s="14" t="s">
        <x:v>92</x:v>
      </x:c>
      <x:c r="E1774" s="15">
        <x:v>43721.4486238426</x:v>
      </x:c>
      <x:c r="F1774" t="s">
        <x:v>97</x:v>
      </x:c>
      <x:c r="G1774" s="6">
        <x:v>199.555678553447</x:v>
      </x:c>
      <x:c r="H1774" t="s">
        <x:v>98</x:v>
      </x:c>
      <x:c r="I1774" s="6">
        <x:v>15.9691322111948</x:v>
      </x:c>
      <x:c r="J1774" t="s">
        <x:v>93</x:v>
      </x:c>
      <x:c r="K1774" s="6">
        <x:v>988</x:v>
      </x:c>
      <x:c r="L1774" t="s">
        <x:v>94</x:v>
      </x:c>
      <x:c r="M1774" t="s">
        <x:v>96</x:v>
      </x:c>
      <x:c r="N1774" s="8">
        <x:v>35</x:v>
      </x:c>
      <x:c r="O1774" s="8">
        <x:v>1</x:v>
      </x:c>
      <x:c r="Q1774">
        <x:v>0</x:v>
      </x:c>
      <x:c r="R1774" s="6">
        <x:v>25.089</x:v>
      </x:c>
      <x:c r="S1774" s="8">
        <x:v>218557.88299427</x:v>
      </x:c>
      <x:c r="T1774" s="12">
        <x:v>339440.575695701</x:v>
      </x:c>
      <x:c r="U1774" s="12">
        <x:v>61.5128134149417</x:v>
      </x:c>
      <x:c r="V1774" s="12">
        <x:v>50.2</x:v>
      </x:c>
      <x:c r="W1774" s="12">
        <x:f>NA()</x:f>
      </x:c>
    </x:row>
    <x:row r="1775">
      <x:c r="A1775">
        <x:v>3637768</x:v>
      </x:c>
      <x:c r="B1775" s="1">
        <x:v>44543.5465223032</x:v>
      </x:c>
      <x:c r="C1775" s="6">
        <x:v>29.55401019</x:v>
      </x:c>
      <x:c r="D1775" s="14" t="s">
        <x:v>92</x:v>
      </x:c>
      <x:c r="E1775" s="15">
        <x:v>43721.4486238426</x:v>
      </x:c>
      <x:c r="F1775" t="s">
        <x:v>97</x:v>
      </x:c>
      <x:c r="G1775" s="6">
        <x:v>199.54326685538</x:v>
      </x:c>
      <x:c r="H1775" t="s">
        <x:v>98</x:v>
      </x:c>
      <x:c r="I1775" s="6">
        <x:v>15.9691322111948</x:v>
      </x:c>
      <x:c r="J1775" t="s">
        <x:v>93</x:v>
      </x:c>
      <x:c r="K1775" s="6">
        <x:v>989</x:v>
      </x:c>
      <x:c r="L1775" t="s">
        <x:v>94</x:v>
      </x:c>
      <x:c r="M1775" t="s">
        <x:v>96</x:v>
      </x:c>
      <x:c r="N1775" s="8">
        <x:v>35</x:v>
      </x:c>
      <x:c r="O1775" s="8">
        <x:v>1</x:v>
      </x:c>
      <x:c r="Q1775">
        <x:v>0</x:v>
      </x:c>
      <x:c r="R1775" s="6">
        <x:v>25.09</x:v>
      </x:c>
      <x:c r="S1775" s="8">
        <x:v>218562.276639383</x:v>
      </x:c>
      <x:c r="T1775" s="12">
        <x:v>339441.634732434</x:v>
      </x:c>
      <x:c r="U1775" s="12">
        <x:v>61.5128134149417</x:v>
      </x:c>
      <x:c r="V1775" s="12">
        <x:v>50.2</x:v>
      </x:c>
      <x:c r="W1775" s="12">
        <x:f>NA()</x:f>
      </x:c>
    </x:row>
    <x:row r="1776">
      <x:c r="A1776">
        <x:v>3637779</x:v>
      </x:c>
      <x:c r="B1776" s="1">
        <x:v>44543.5465341088</x:v>
      </x:c>
      <x:c r="C1776" s="6">
        <x:v>29.5710174166667</x:v>
      </x:c>
      <x:c r="D1776" s="14" t="s">
        <x:v>92</x:v>
      </x:c>
      <x:c r="E1776" s="15">
        <x:v>43721.4486238426</x:v>
      </x:c>
      <x:c r="F1776" t="s">
        <x:v>97</x:v>
      </x:c>
      <x:c r="G1776" s="6">
        <x:v>199.592565759029</x:v>
      </x:c>
      <x:c r="H1776" t="s">
        <x:v>98</x:v>
      </x:c>
      <x:c r="I1776" s="6">
        <x:v>15.962985091001</x:v>
      </x:c>
      <x:c r="J1776" t="s">
        <x:v>93</x:v>
      </x:c>
      <x:c r="K1776" s="6">
        <x:v>988</x:v>
      </x:c>
      <x:c r="L1776" t="s">
        <x:v>94</x:v>
      </x:c>
      <x:c r="M1776" t="s">
        <x:v>96</x:v>
      </x:c>
      <x:c r="N1776" s="8">
        <x:v>35</x:v>
      </x:c>
      <x:c r="O1776" s="8">
        <x:v>1</x:v>
      </x:c>
      <x:c r="Q1776">
        <x:v>0</x:v>
      </x:c>
      <x:c r="R1776" s="6">
        <x:v>25.089</x:v>
      </x:c>
      <x:c r="S1776" s="8">
        <x:v>218562.30747399</x:v>
      </x:c>
      <x:c r="T1776" s="12">
        <x:v>339440.108884761</x:v>
      </x:c>
      <x:c r="U1776" s="12">
        <x:v>61.5128134149417</x:v>
      </x:c>
      <x:c r="V1776" s="12">
        <x:v>50.2</x:v>
      </x:c>
      <x:c r="W1776" s="12">
        <x:f>NA()</x:f>
      </x:c>
    </x:row>
    <x:row r="1777">
      <x:c r="A1777">
        <x:v>3637788</x:v>
      </x:c>
      <x:c r="B1777" s="1">
        <x:v>44543.5465452893</x:v>
      </x:c>
      <x:c r="C1777" s="6">
        <x:v>29.587125575</x:v>
      </x:c>
      <x:c r="D1777" s="14" t="s">
        <x:v>92</x:v>
      </x:c>
      <x:c r="E1777" s="15">
        <x:v>43721.4486238426</x:v>
      </x:c>
      <x:c r="F1777" t="s">
        <x:v>97</x:v>
      </x:c>
      <x:c r="G1777" s="6">
        <x:v>199.628755962765</x:v>
      </x:c>
      <x:c r="H1777" t="s">
        <x:v>98</x:v>
      </x:c>
      <x:c r="I1777" s="6">
        <x:v>15.962985091001</x:v>
      </x:c>
      <x:c r="J1777" t="s">
        <x:v>93</x:v>
      </x:c>
      <x:c r="K1777" s="6">
        <x:v>989</x:v>
      </x:c>
      <x:c r="L1777" t="s">
        <x:v>94</x:v>
      </x:c>
      <x:c r="M1777" t="s">
        <x:v>96</x:v>
      </x:c>
      <x:c r="N1777" s="8">
        <x:v>35</x:v>
      </x:c>
      <x:c r="O1777" s="8">
        <x:v>1</x:v>
      </x:c>
      <x:c r="Q1777">
        <x:v>0</x:v>
      </x:c>
      <x:c r="R1777" s="6">
        <x:v>25.087</x:v>
      </x:c>
      <x:c r="S1777" s="8">
        <x:v>218553.045799283</x:v>
      </x:c>
      <x:c r="T1777" s="12">
        <x:v>339434.453589971</x:v>
      </x:c>
      <x:c r="U1777" s="12">
        <x:v>61.5128134149417</x:v>
      </x:c>
      <x:c r="V1777" s="12">
        <x:v>50.2</x:v>
      </x:c>
      <x:c r="W1777" s="12">
        <x:f>NA()</x:f>
      </x:c>
    </x:row>
    <x:row r="1778">
      <x:c r="A1778">
        <x:v>3637797</x:v>
      </x:c>
      <x:c r="B1778" s="1">
        <x:v>44543.5465570602</x:v>
      </x:c>
      <x:c r="C1778" s="6">
        <x:v>29.6040798616667</x:v>
      </x:c>
      <x:c r="D1778" s="14" t="s">
        <x:v>92</x:v>
      </x:c>
      <x:c r="E1778" s="15">
        <x:v>43721.4486238426</x:v>
      </x:c>
      <x:c r="F1778" t="s">
        <x:v>97</x:v>
      </x:c>
      <x:c r="G1778" s="6">
        <x:v>199.534996364641</x:v>
      </x:c>
      <x:c r="H1778" t="s">
        <x:v>98</x:v>
      </x:c>
      <x:c r="I1778" s="6">
        <x:v>15.9752793426087</x:v>
      </x:c>
      <x:c r="J1778" t="s">
        <x:v>93</x:v>
      </x:c>
      <x:c r="K1778" s="6">
        <x:v>988</x:v>
      </x:c>
      <x:c r="L1778" t="s">
        <x:v>94</x:v>
      </x:c>
      <x:c r="M1778" t="s">
        <x:v>96</x:v>
      </x:c>
      <x:c r="N1778" s="8">
        <x:v>35</x:v>
      </x:c>
      <x:c r="O1778" s="8">
        <x:v>1</x:v>
      </x:c>
      <x:c r="Q1778">
        <x:v>0</x:v>
      </x:c>
      <x:c r="R1778" s="6">
        <x:v>25.088</x:v>
      </x:c>
      <x:c r="S1778" s="8">
        <x:v>218550.520722637</x:v>
      </x:c>
      <x:c r="T1778" s="12">
        <x:v>339435.317975555</x:v>
      </x:c>
      <x:c r="U1778" s="12">
        <x:v>61.5128134149417</x:v>
      </x:c>
      <x:c r="V1778" s="12">
        <x:v>50.2</x:v>
      </x:c>
      <x:c r="W1778" s="12">
        <x:f>NA()</x:f>
      </x:c>
    </x:row>
    <x:row r="1779">
      <x:c r="A1779">
        <x:v>3637807</x:v>
      </x:c>
      <x:c r="B1779" s="1">
        <x:v>44543.546568831</x:v>
      </x:c>
      <x:c r="C1779" s="6">
        <x:v>29.6210352383333</x:v>
      </x:c>
      <x:c r="D1779" s="14" t="s">
        <x:v>92</x:v>
      </x:c>
      <x:c r="E1779" s="15">
        <x:v>43721.4486238426</x:v>
      </x:c>
      <x:c r="F1779" t="s">
        <x:v>97</x:v>
      </x:c>
      <x:c r="G1779" s="6">
        <x:v>199.534996364641</x:v>
      </x:c>
      <x:c r="H1779" t="s">
        <x:v>98</x:v>
      </x:c>
      <x:c r="I1779" s="6">
        <x:v>15.9752793426087</x:v>
      </x:c>
      <x:c r="J1779" t="s">
        <x:v>93</x:v>
      </x:c>
      <x:c r="K1779" s="6">
        <x:v>988</x:v>
      </x:c>
      <x:c r="L1779" t="s">
        <x:v>94</x:v>
      </x:c>
      <x:c r="M1779" t="s">
        <x:v>96</x:v>
      </x:c>
      <x:c r="N1779" s="8">
        <x:v>35</x:v>
      </x:c>
      <x:c r="O1779" s="8">
        <x:v>1</x:v>
      </x:c>
      <x:c r="Q1779">
        <x:v>0</x:v>
      </x:c>
      <x:c r="R1779" s="6">
        <x:v>25.088</x:v>
      </x:c>
      <x:c r="S1779" s="8">
        <x:v>218563.378464419</x:v>
      </x:c>
      <x:c r="T1779" s="12">
        <x:v>339446.47919579</x:v>
      </x:c>
      <x:c r="U1779" s="12">
        <x:v>61.5128134149417</x:v>
      </x:c>
      <x:c r="V1779" s="12">
        <x:v>50.2</x:v>
      </x:c>
      <x:c r="W1779" s="12">
        <x:f>NA()</x:f>
      </x:c>
    </x:row>
    <x:row r="1780">
      <x:c r="A1780">
        <x:v>3637816</x:v>
      </x:c>
      <x:c r="B1780" s="1">
        <x:v>44543.5465800116</x:v>
      </x:c>
      <x:c r="C1780" s="6">
        <x:v>29.637142285</x:v>
      </x:c>
      <x:c r="D1780" s="14" t="s">
        <x:v>92</x:v>
      </x:c>
      <x:c r="E1780" s="15">
        <x:v>43721.4486238426</x:v>
      </x:c>
      <x:c r="F1780" t="s">
        <x:v>97</x:v>
      </x:c>
      <x:c r="G1780" s="6">
        <x:v>199.534996364641</x:v>
      </x:c>
      <x:c r="H1780" t="s">
        <x:v>98</x:v>
      </x:c>
      <x:c r="I1780" s="6">
        <x:v>15.9752793426087</x:v>
      </x:c>
      <x:c r="J1780" t="s">
        <x:v>93</x:v>
      </x:c>
      <x:c r="K1780" s="6">
        <x:v>988</x:v>
      </x:c>
      <x:c r="L1780" t="s">
        <x:v>94</x:v>
      </x:c>
      <x:c r="M1780" t="s">
        <x:v>96</x:v>
      </x:c>
      <x:c r="N1780" s="8">
        <x:v>35</x:v>
      </x:c>
      <x:c r="O1780" s="8">
        <x:v>1</x:v>
      </x:c>
      <x:c r="Q1780">
        <x:v>0</x:v>
      </x:c>
      <x:c r="R1780" s="6">
        <x:v>25.088</x:v>
      </x:c>
      <x:c r="S1780" s="8">
        <x:v>218554.47626693</x:v>
      </x:c>
      <x:c r="T1780" s="12">
        <x:v>339443.116126948</x:v>
      </x:c>
      <x:c r="U1780" s="12">
        <x:v>61.5128134149417</x:v>
      </x:c>
      <x:c r="V1780" s="12">
        <x:v>50.2</x:v>
      </x:c>
      <x:c r="W1780" s="12">
        <x:f>NA()</x:f>
      </x:c>
    </x:row>
    <x:row r="1781">
      <x:c r="A1781">
        <x:v>3637822</x:v>
      </x:c>
      <x:c r="B1781" s="1">
        <x:v>44543.5465917824</x:v>
      </x:c>
      <x:c r="C1781" s="6">
        <x:v>29.654096035</x:v>
      </x:c>
      <x:c r="D1781" s="14" t="s">
        <x:v>92</x:v>
      </x:c>
      <x:c r="E1781" s="15">
        <x:v>43721.4486238426</x:v>
      </x:c>
      <x:c r="F1781" t="s">
        <x:v>97</x:v>
      </x:c>
      <x:c r="G1781" s="6">
        <x:v>199.518800705856</x:v>
      </x:c>
      <x:c r="H1781" t="s">
        <x:v>98</x:v>
      </x:c>
      <x:c r="I1781" s="6">
        <x:v>15.9752793426087</x:v>
      </x:c>
      <x:c r="J1781" t="s">
        <x:v>93</x:v>
      </x:c>
      <x:c r="K1781" s="6">
        <x:v>988</x:v>
      </x:c>
      <x:c r="L1781" t="s">
        <x:v>94</x:v>
      </x:c>
      <x:c r="M1781" t="s">
        <x:v>96</x:v>
      </x:c>
      <x:c r="N1781" s="8">
        <x:v>35</x:v>
      </x:c>
      <x:c r="O1781" s="8">
        <x:v>1</x:v>
      </x:c>
      <x:c r="Q1781">
        <x:v>0</x:v>
      </x:c>
      <x:c r="R1781" s="6">
        <x:v>25.089</x:v>
      </x:c>
      <x:c r="S1781" s="8">
        <x:v>218546.306932386</x:v>
      </x:c>
      <x:c r="T1781" s="12">
        <x:v>339429.635372895</x:v>
      </x:c>
      <x:c r="U1781" s="12">
        <x:v>61.5128134149417</x:v>
      </x:c>
      <x:c r="V1781" s="12">
        <x:v>50.2</x:v>
      </x:c>
      <x:c r="W1781" s="12">
        <x:f>NA()</x:f>
      </x:c>
    </x:row>
    <x:row r="1782">
      <x:c r="A1782">
        <x:v>3637833</x:v>
      </x:c>
      <x:c r="B1782" s="1">
        <x:v>44543.5466035532</x:v>
      </x:c>
      <x:c r="C1782" s="6">
        <x:v>29.6710514116667</x:v>
      </x:c>
      <x:c r="D1782" s="14" t="s">
        <x:v>92</x:v>
      </x:c>
      <x:c r="E1782" s="15">
        <x:v>43721.4486238426</x:v>
      </x:c>
      <x:c r="F1782" t="s">
        <x:v>97</x:v>
      </x:c>
      <x:c r="G1782" s="6">
        <x:v>199.559464226452</x:v>
      </x:c>
      <x:c r="H1782" t="s">
        <x:v>98</x:v>
      </x:c>
      <x:c r="I1782" s="6">
        <x:v>15.9691322111948</x:v>
      </x:c>
      <x:c r="J1782" t="s">
        <x:v>93</x:v>
      </x:c>
      <x:c r="K1782" s="6">
        <x:v>989</x:v>
      </x:c>
      <x:c r="L1782" t="s">
        <x:v>94</x:v>
      </x:c>
      <x:c r="M1782" t="s">
        <x:v>96</x:v>
      </x:c>
      <x:c r="N1782" s="8">
        <x:v>35</x:v>
      </x:c>
      <x:c r="O1782" s="8">
        <x:v>1</x:v>
      </x:c>
      <x:c r="Q1782">
        <x:v>0</x:v>
      </x:c>
      <x:c r="R1782" s="6">
        <x:v>25.089</x:v>
      </x:c>
      <x:c r="S1782" s="8">
        <x:v>218544.93562206</x:v>
      </x:c>
      <x:c r="T1782" s="12">
        <x:v>339445.304535725</x:v>
      </x:c>
      <x:c r="U1782" s="12">
        <x:v>61.5128134149417</x:v>
      </x:c>
      <x:c r="V1782" s="12">
        <x:v>50.2</x:v>
      </x:c>
      <x:c r="W1782" s="12">
        <x:f>NA()</x:f>
      </x:c>
    </x:row>
    <x:row r="1783">
      <x:c r="A1783">
        <x:v>3637837</x:v>
      </x:c>
      <x:c r="B1783" s="1">
        <x:v>44543.5466147801</x:v>
      </x:c>
      <x:c r="C1783" s="6">
        <x:v>29.687157945</x:v>
      </x:c>
      <x:c r="D1783" s="14" t="s">
        <x:v>92</x:v>
      </x:c>
      <x:c r="E1783" s="15">
        <x:v>43721.4486238426</x:v>
      </x:c>
      <x:c r="F1783" t="s">
        <x:v>97</x:v>
      </x:c>
      <x:c r="G1783" s="6">
        <x:v>199.575663155685</x:v>
      </x:c>
      <x:c r="H1783" t="s">
        <x:v>98</x:v>
      </x:c>
      <x:c r="I1783" s="6">
        <x:v>15.9691322111948</x:v>
      </x:c>
      <x:c r="J1783" t="s">
        <x:v>93</x:v>
      </x:c>
      <x:c r="K1783" s="6">
        <x:v>989</x:v>
      </x:c>
      <x:c r="L1783" t="s">
        <x:v>94</x:v>
      </x:c>
      <x:c r="M1783" t="s">
        <x:v>96</x:v>
      </x:c>
      <x:c r="N1783" s="8">
        <x:v>35</x:v>
      </x:c>
      <x:c r="O1783" s="8">
        <x:v>1</x:v>
      </x:c>
      <x:c r="Q1783">
        <x:v>0</x:v>
      </x:c>
      <x:c r="R1783" s="6">
        <x:v>25.088</x:v>
      </x:c>
      <x:c r="S1783" s="8">
        <x:v>218548.569720373</x:v>
      </x:c>
      <x:c r="T1783" s="12">
        <x:v>339448.289546439</x:v>
      </x:c>
      <x:c r="U1783" s="12">
        <x:v>61.5128134149417</x:v>
      </x:c>
      <x:c r="V1783" s="12">
        <x:v>50.2</x:v>
      </x:c>
      <x:c r="W1783" s="12">
        <x:f>NA()</x:f>
      </x:c>
    </x:row>
    <x:row r="1784">
      <x:c r="A1784">
        <x:v>3637852</x:v>
      </x:c>
      <x:c r="B1784" s="1">
        <x:v>44543.5466266551</x:v>
      </x:c>
      <x:c r="C1784" s="6">
        <x:v>29.7042795916667</x:v>
      </x:c>
      <x:c r="D1784" s="14" t="s">
        <x:v>92</x:v>
      </x:c>
      <x:c r="E1784" s="15">
        <x:v>43721.4486238426</x:v>
      </x:c>
      <x:c r="F1784" t="s">
        <x:v>97</x:v>
      </x:c>
      <x:c r="G1784" s="6">
        <x:v>199.481932211578</x:v>
      </x:c>
      <x:c r="H1784" t="s">
        <x:v>98</x:v>
      </x:c>
      <x:c r="I1784" s="6">
        <x:v>15.981426485243</x:v>
      </x:c>
      <x:c r="J1784" t="s">
        <x:v>93</x:v>
      </x:c>
      <x:c r="K1784" s="6">
        <x:v>988</x:v>
      </x:c>
      <x:c r="L1784" t="s">
        <x:v>94</x:v>
      </x:c>
      <x:c r="M1784" t="s">
        <x:v>96</x:v>
      </x:c>
      <x:c r="N1784" s="8">
        <x:v>35</x:v>
      </x:c>
      <x:c r="O1784" s="8">
        <x:v>1</x:v>
      </x:c>
      <x:c r="Q1784">
        <x:v>0</x:v>
      </x:c>
      <x:c r="R1784" s="6">
        <x:v>25.089</x:v>
      </x:c>
      <x:c r="S1784" s="8">
        <x:v>218551.482571231</x:v>
      </x:c>
      <x:c r="T1784" s="12">
        <x:v>339455.378156388</x:v>
      </x:c>
      <x:c r="U1784" s="12">
        <x:v>61.5128134149417</x:v>
      </x:c>
      <x:c r="V1784" s="12">
        <x:v>50.2</x:v>
      </x:c>
      <x:c r="W1784" s="12">
        <x:f>NA()</x:f>
      </x:c>
    </x:row>
    <x:row r="1785">
      <x:c r="A1785">
        <x:v>3637855</x:v>
      </x:c>
      <x:c r="B1785" s="1">
        <x:v>44543.5466378125</x:v>
      </x:c>
      <x:c r="C1785" s="6">
        <x:v>29.7203861033333</x:v>
      </x:c>
      <x:c r="D1785" s="14" t="s">
        <x:v>92</x:v>
      </x:c>
      <x:c r="E1785" s="15">
        <x:v>43721.4486238426</x:v>
      </x:c>
      <x:c r="F1785" t="s">
        <x:v>97</x:v>
      </x:c>
      <x:c r="G1785" s="6">
        <x:v>199.596350617975</x:v>
      </x:c>
      <x:c r="H1785" t="s">
        <x:v>98</x:v>
      </x:c>
      <x:c r="I1785" s="6">
        <x:v>15.962985091001</x:v>
      </x:c>
      <x:c r="J1785" t="s">
        <x:v>93</x:v>
      </x:c>
      <x:c r="K1785" s="6">
        <x:v>989</x:v>
      </x:c>
      <x:c r="L1785" t="s">
        <x:v>94</x:v>
      </x:c>
      <x:c r="M1785" t="s">
        <x:v>96</x:v>
      </x:c>
      <x:c r="N1785" s="8">
        <x:v>35</x:v>
      </x:c>
      <x:c r="O1785" s="8">
        <x:v>1</x:v>
      </x:c>
      <x:c r="Q1785">
        <x:v>0</x:v>
      </x:c>
      <x:c r="R1785" s="6">
        <x:v>25.089</x:v>
      </x:c>
      <x:c r="S1785" s="8">
        <x:v>218543.184553851</x:v>
      </x:c>
      <x:c r="T1785" s="12">
        <x:v>339442.260319937</x:v>
      </x:c>
      <x:c r="U1785" s="12">
        <x:v>61.5128134149417</x:v>
      </x:c>
      <x:c r="V1785" s="12">
        <x:v>50.2</x:v>
      </x:c>
      <x:c r="W1785" s="12">
        <x:f>NA()</x:f>
      </x:c>
    </x:row>
    <x:row r="1786">
      <x:c r="A1786">
        <x:v>3637868</x:v>
      </x:c>
      <x:c r="B1786" s="1">
        <x:v>44543.5466496181</x:v>
      </x:c>
      <x:c r="C1786" s="6">
        <x:v>29.7373307433333</x:v>
      </x:c>
      <x:c r="D1786" s="14" t="s">
        <x:v>92</x:v>
      </x:c>
      <x:c r="E1786" s="15">
        <x:v>43721.4486238426</x:v>
      </x:c>
      <x:c r="F1786" t="s">
        <x:v>97</x:v>
      </x:c>
      <x:c r="G1786" s="6">
        <x:v>199.55498068347</x:v>
      </x:c>
      <x:c r="H1786" t="s">
        <x:v>98</x:v>
      </x:c>
      <x:c r="I1786" s="6">
        <x:v>15.9752793426087</x:v>
      </x:c>
      <x:c r="J1786" t="s">
        <x:v>93</x:v>
      </x:c>
      <x:c r="K1786" s="6">
        <x:v>989</x:v>
      </x:c>
      <x:c r="L1786" t="s">
        <x:v>94</x:v>
      </x:c>
      <x:c r="M1786" t="s">
        <x:v>96</x:v>
      </x:c>
      <x:c r="N1786" s="8">
        <x:v>35</x:v>
      </x:c>
      <x:c r="O1786" s="8">
        <x:v>1</x:v>
      </x:c>
      <x:c r="Q1786">
        <x:v>0</x:v>
      </x:c>
      <x:c r="R1786" s="6">
        <x:v>25.087</x:v>
      </x:c>
      <x:c r="S1786" s="8">
        <x:v>218545.551141603</x:v>
      </x:c>
      <x:c r="T1786" s="12">
        <x:v>339451.445942743</x:v>
      </x:c>
      <x:c r="U1786" s="12">
        <x:v>61.5128134149417</x:v>
      </x:c>
      <x:c r="V1786" s="12">
        <x:v>50.2</x:v>
      </x:c>
      <x:c r="W1786" s="12">
        <x:f>NA()</x:f>
      </x:c>
    </x:row>
    <x:row r="1787">
      <x:c r="A1787">
        <x:v>3637874</x:v>
      </x:c>
      <x:c r="B1787" s="1">
        <x:v>44543.5466613426</x:v>
      </x:c>
      <x:c r="C1787" s="6">
        <x:v>29.7542485883333</x:v>
      </x:c>
      <x:c r="D1787" s="14" t="s">
        <x:v>92</x:v>
      </x:c>
      <x:c r="E1787" s="15">
        <x:v>43721.4486238426</x:v>
      </x:c>
      <x:c r="F1787" t="s">
        <x:v>97</x:v>
      </x:c>
      <x:c r="G1787" s="6">
        <x:v>199.575663155685</x:v>
      </x:c>
      <x:c r="H1787" t="s">
        <x:v>98</x:v>
      </x:c>
      <x:c r="I1787" s="6">
        <x:v>15.9691322111948</x:v>
      </x:c>
      <x:c r="J1787" t="s">
        <x:v>93</x:v>
      </x:c>
      <x:c r="K1787" s="6">
        <x:v>989</x:v>
      </x:c>
      <x:c r="L1787" t="s">
        <x:v>94</x:v>
      </x:c>
      <x:c r="M1787" t="s">
        <x:v>96</x:v>
      </x:c>
      <x:c r="N1787" s="8">
        <x:v>35</x:v>
      </x:c>
      <x:c r="O1787" s="8">
        <x:v>1</x:v>
      </x:c>
      <x:c r="Q1787">
        <x:v>0</x:v>
      </x:c>
      <x:c r="R1787" s="6">
        <x:v>25.088</x:v>
      </x:c>
      <x:c r="S1787" s="8">
        <x:v>218536.188404944</x:v>
      </x:c>
      <x:c r="T1787" s="12">
        <x:v>339431.268553673</x:v>
      </x:c>
      <x:c r="U1787" s="12">
        <x:v>61.5128134149417</x:v>
      </x:c>
      <x:c r="V1787" s="12">
        <x:v>50.2</x:v>
      </x:c>
      <x:c r="W1787" s="12">
        <x:f>NA()</x:f>
      </x:c>
    </x:row>
    <x:row r="1788">
      <x:c r="A1788">
        <x:v>3637880</x:v>
      </x:c>
      <x:c r="B1788" s="1">
        <x:v>44543.5466725347</x:v>
      </x:c>
      <x:c r="C1788" s="6">
        <x:v>29.7703745633333</x:v>
      </x:c>
      <x:c r="D1788" s="14" t="s">
        <x:v>92</x:v>
      </x:c>
      <x:c r="E1788" s="15">
        <x:v>43721.4486238426</x:v>
      </x:c>
      <x:c r="F1788" t="s">
        <x:v>97</x:v>
      </x:c>
      <x:c r="G1788" s="6">
        <x:v>199.523285983756</x:v>
      </x:c>
      <x:c r="H1788" t="s">
        <x:v>98</x:v>
      </x:c>
      <x:c r="I1788" s="6">
        <x:v>15.9691322111948</x:v>
      </x:c>
      <x:c r="J1788" t="s">
        <x:v>93</x:v>
      </x:c>
      <x:c r="K1788" s="6">
        <x:v>988</x:v>
      </x:c>
      <x:c r="L1788" t="s">
        <x:v>94</x:v>
      </x:c>
      <x:c r="M1788" t="s">
        <x:v>96</x:v>
      </x:c>
      <x:c r="N1788" s="8">
        <x:v>35</x:v>
      </x:c>
      <x:c r="O1788" s="8">
        <x:v>1</x:v>
      </x:c>
      <x:c r="Q1788">
        <x:v>0</x:v>
      </x:c>
      <x:c r="R1788" s="6">
        <x:v>25.091</x:v>
      </x:c>
      <x:c r="S1788" s="8">
        <x:v>218538.190054652</x:v>
      </x:c>
      <x:c r="T1788" s="12">
        <x:v>339431.717656728</x:v>
      </x:c>
      <x:c r="U1788" s="12">
        <x:v>61.5128134149417</x:v>
      </x:c>
      <x:c r="V1788" s="12">
        <x:v>50.2</x:v>
      </x:c>
      <x:c r="W1788" s="12">
        <x:f>NA()</x:f>
      </x:c>
    </x:row>
    <x:row r="1789">
      <x:c r="A1789">
        <x:v>3637894</x:v>
      </x:c>
      <x:c r="B1789" s="1">
        <x:v>44543.546684375</x:v>
      </x:c>
      <x:c r="C1789" s="6">
        <x:v>29.787412515</x:v>
      </x:c>
      <x:c r="D1789" s="14" t="s">
        <x:v>92</x:v>
      </x:c>
      <x:c r="E1789" s="15">
        <x:v>43721.4486238426</x:v>
      </x:c>
      <x:c r="F1789" t="s">
        <x:v>97</x:v>
      </x:c>
      <x:c r="G1789" s="6">
        <x:v>199.538783159233</x:v>
      </x:c>
      <x:c r="H1789" t="s">
        <x:v>98</x:v>
      </x:c>
      <x:c r="I1789" s="6">
        <x:v>15.9752793426087</x:v>
      </x:c>
      <x:c r="J1789" t="s">
        <x:v>93</x:v>
      </x:c>
      <x:c r="K1789" s="6">
        <x:v>989</x:v>
      </x:c>
      <x:c r="L1789" t="s">
        <x:v>94</x:v>
      </x:c>
      <x:c r="M1789" t="s">
        <x:v>96</x:v>
      </x:c>
      <x:c r="N1789" s="8">
        <x:v>35</x:v>
      </x:c>
      <x:c r="O1789" s="8">
        <x:v>1</x:v>
      </x:c>
      <x:c r="Q1789">
        <x:v>0</x:v>
      </x:c>
      <x:c r="R1789" s="6">
        <x:v>25.088</x:v>
      </x:c>
      <x:c r="S1789" s="8">
        <x:v>218533.833409516</x:v>
      </x:c>
      <x:c r="T1789" s="12">
        <x:v>339445.065626702</x:v>
      </x:c>
      <x:c r="U1789" s="12">
        <x:v>61.5128134149417</x:v>
      </x:c>
      <x:c r="V1789" s="12">
        <x:v>50.2</x:v>
      </x:c>
      <x:c r="W1789" s="12">
        <x:f>NA()</x:f>
      </x:c>
    </x:row>
    <x:row r="1790">
      <x:c r="A1790">
        <x:v>3637905</x:v>
      </x:c>
      <x:c r="B1790" s="1">
        <x:v>44543.5466960995</x:v>
      </x:c>
      <x:c r="C1790" s="6">
        <x:v>29.8042981766667</x:v>
      </x:c>
      <x:c r="D1790" s="14" t="s">
        <x:v>92</x:v>
      </x:c>
      <x:c r="E1790" s="15">
        <x:v>43721.4486238426</x:v>
      </x:c>
      <x:c r="F1790" t="s">
        <x:v>97</x:v>
      </x:c>
      <x:c r="G1790" s="6">
        <x:v>199.620482392106</x:v>
      </x:c>
      <x:c r="H1790" t="s">
        <x:v>98</x:v>
      </x:c>
      <x:c r="I1790" s="6">
        <x:v>15.9691322111948</x:v>
      </x:c>
      <x:c r="J1790" t="s">
        <x:v>93</x:v>
      </x:c>
      <x:c r="K1790" s="6">
        <x:v>988</x:v>
      </x:c>
      <x:c r="L1790" t="s">
        <x:v>94</x:v>
      </x:c>
      <x:c r="M1790" t="s">
        <x:v>96</x:v>
      </x:c>
      <x:c r="N1790" s="8">
        <x:v>35</x:v>
      </x:c>
      <x:c r="O1790" s="8">
        <x:v>1</x:v>
      </x:c>
      <x:c r="Q1790">
        <x:v>0</x:v>
      </x:c>
      <x:c r="R1790" s="6">
        <x:v>25.085</x:v>
      </x:c>
      <x:c r="S1790" s="8">
        <x:v>218545.104827933</x:v>
      </x:c>
      <x:c r="T1790" s="12">
        <x:v>339436.029132728</x:v>
      </x:c>
      <x:c r="U1790" s="12">
        <x:v>61.5128134149417</x:v>
      </x:c>
      <x:c r="V1790" s="12">
        <x:v>50.2</x:v>
      </x:c>
      <x:c r="W1790" s="12">
        <x:f>NA()</x:f>
      </x:c>
    </x:row>
    <x:row r="1791">
      <x:c r="A1791">
        <x:v>3637908</x:v>
      </x:c>
      <x:c r="B1791" s="1">
        <x:v>44543.5467073727</x:v>
      </x:c>
      <x:c r="C1791" s="6">
        <x:v>29.8204963866667</x:v>
      </x:c>
      <x:c r="D1791" s="14" t="s">
        <x:v>92</x:v>
      </x:c>
      <x:c r="E1791" s="15">
        <x:v>43721.4486238426</x:v>
      </x:c>
      <x:c r="F1791" t="s">
        <x:v>97</x:v>
      </x:c>
      <x:c r="G1791" s="6">
        <x:v>199.608065689483</x:v>
      </x:c>
      <x:c r="H1791" t="s">
        <x:v>98</x:v>
      </x:c>
      <x:c r="I1791" s="6">
        <x:v>15.9691322111948</x:v>
      </x:c>
      <x:c r="J1791" t="s">
        <x:v>93</x:v>
      </x:c>
      <x:c r="K1791" s="6">
        <x:v>989</x:v>
      </x:c>
      <x:c r="L1791" t="s">
        <x:v>94</x:v>
      </x:c>
      <x:c r="M1791" t="s">
        <x:v>96</x:v>
      </x:c>
      <x:c r="N1791" s="8">
        <x:v>35</x:v>
      </x:c>
      <x:c r="O1791" s="8">
        <x:v>1</x:v>
      </x:c>
      <x:c r="Q1791">
        <x:v>0</x:v>
      </x:c>
      <x:c r="R1791" s="6">
        <x:v>25.086</x:v>
      </x:c>
      <x:c r="S1791" s="8">
        <x:v>218533.155744447</x:v>
      </x:c>
      <x:c r="T1791" s="12">
        <x:v>339433.720422988</x:v>
      </x:c>
      <x:c r="U1791" s="12">
        <x:v>61.5128134149417</x:v>
      </x:c>
      <x:c r="V1791" s="12">
        <x:v>50.2</x:v>
      </x:c>
      <x:c r="W1791" s="12">
        <x:f>NA()</x:f>
      </x:c>
    </x:row>
    <x:row r="1792">
      <x:c r="A1792">
        <x:v>3637921</x:v>
      </x:c>
      <x:c r="B1792" s="1">
        <x:v>44543.5467190972</x:v>
      </x:c>
      <x:c r="C1792" s="6">
        <x:v>29.8374143733333</x:v>
      </x:c>
      <x:c r="D1792" s="14" t="s">
        <x:v>92</x:v>
      </x:c>
      <x:c r="E1792" s="15">
        <x:v>43721.4486238426</x:v>
      </x:c>
      <x:c r="F1792" t="s">
        <x:v>97</x:v>
      </x:c>
      <x:c r="G1792" s="6">
        <x:v>199.604279094501</x:v>
      </x:c>
      <x:c r="H1792" t="s">
        <x:v>98</x:v>
      </x:c>
      <x:c r="I1792" s="6">
        <x:v>15.9691322111948</x:v>
      </x:c>
      <x:c r="J1792" t="s">
        <x:v>93</x:v>
      </x:c>
      <x:c r="K1792" s="6">
        <x:v>988</x:v>
      </x:c>
      <x:c r="L1792" t="s">
        <x:v>94</x:v>
      </x:c>
      <x:c r="M1792" t="s">
        <x:v>96</x:v>
      </x:c>
      <x:c r="N1792" s="8">
        <x:v>35</x:v>
      </x:c>
      <x:c r="O1792" s="8">
        <x:v>1</x:v>
      </x:c>
      <x:c r="Q1792">
        <x:v>0</x:v>
      </x:c>
      <x:c r="R1792" s="6">
        <x:v>25.086</x:v>
      </x:c>
      <x:c r="S1792" s="8">
        <x:v>218534.723294186</x:v>
      </x:c>
      <x:c r="T1792" s="12">
        <x:v>339427.717199475</x:v>
      </x:c>
      <x:c r="U1792" s="12">
        <x:v>61.5128134149417</x:v>
      </x:c>
      <x:c r="V1792" s="12">
        <x:v>50.2</x:v>
      </x:c>
      <x:c r="W1792" s="12">
        <x:f>NA()</x:f>
      </x:c>
    </x:row>
    <x:row r="1793">
      <x:c r="A1793">
        <x:v>3637929</x:v>
      </x:c>
      <x:c r="B1793" s="1">
        <x:v>44543.5467308218</x:v>
      </x:c>
      <x:c r="C1793" s="6">
        <x:v>29.85431205</x:v>
      </x:c>
      <x:c r="D1793" s="14" t="s">
        <x:v>92</x:v>
      </x:c>
      <x:c r="E1793" s="15">
        <x:v>43721.4486238426</x:v>
      </x:c>
      <x:c r="F1793" t="s">
        <x:v>97</x:v>
      </x:c>
      <x:c r="G1793" s="6">
        <x:v>199.612552511041</x:v>
      </x:c>
      <x:c r="H1793" t="s">
        <x:v>98</x:v>
      </x:c>
      <x:c r="I1793" s="6">
        <x:v>15.962985091001</x:v>
      </x:c>
      <x:c r="J1793" t="s">
        <x:v>93</x:v>
      </x:c>
      <x:c r="K1793" s="6">
        <x:v>989</x:v>
      </x:c>
      <x:c r="L1793" t="s">
        <x:v>94</x:v>
      </x:c>
      <x:c r="M1793" t="s">
        <x:v>96</x:v>
      </x:c>
      <x:c r="N1793" s="8">
        <x:v>35</x:v>
      </x:c>
      <x:c r="O1793" s="8">
        <x:v>1</x:v>
      </x:c>
      <x:c r="Q1793">
        <x:v>0</x:v>
      </x:c>
      <x:c r="R1793" s="6">
        <x:v>25.088</x:v>
      </x:c>
      <x:c r="S1793" s="8">
        <x:v>218534.776091063</x:v>
      </x:c>
      <x:c r="T1793" s="12">
        <x:v>339435.003374093</x:v>
      </x:c>
      <x:c r="U1793" s="12">
        <x:v>61.5128134149417</x:v>
      </x:c>
      <x:c r="V1793" s="12">
        <x:v>50.2</x:v>
      </x:c>
      <x:c r="W1793" s="12">
        <x:f>NA()</x:f>
      </x:c>
    </x:row>
    <x:row r="1794">
      <x:c r="A1794">
        <x:v>3637936</x:v>
      </x:c>
      <x:c r="B1794" s="1">
        <x:v>44543.5467419792</x:v>
      </x:c>
      <x:c r="C1794" s="6">
        <x:v>29.87034561</x:v>
      </x:c>
      <x:c r="D1794" s="14" t="s">
        <x:v>92</x:v>
      </x:c>
      <x:c r="E1794" s="15">
        <x:v>43721.4486238426</x:v>
      </x:c>
      <x:c r="F1794" t="s">
        <x:v>97</x:v>
      </x:c>
      <x:c r="G1794" s="6">
        <x:v>199.522587193084</x:v>
      </x:c>
      <x:c r="H1794" t="s">
        <x:v>98</x:v>
      </x:c>
      <x:c r="I1794" s="6">
        <x:v>15.9752793426087</x:v>
      </x:c>
      <x:c r="J1794" t="s">
        <x:v>93</x:v>
      </x:c>
      <x:c r="K1794" s="6">
        <x:v>989</x:v>
      </x:c>
      <x:c r="L1794" t="s">
        <x:v>94</x:v>
      </x:c>
      <x:c r="M1794" t="s">
        <x:v>96</x:v>
      </x:c>
      <x:c r="N1794" s="8">
        <x:v>35</x:v>
      </x:c>
      <x:c r="O1794" s="8">
        <x:v>1</x:v>
      </x:c>
      <x:c r="Q1794">
        <x:v>0</x:v>
      </x:c>
      <x:c r="R1794" s="6">
        <x:v>25.089</x:v>
      </x:c>
      <x:c r="S1794" s="8">
        <x:v>218528.657660347</x:v>
      </x:c>
      <x:c r="T1794" s="12">
        <x:v>339430.32895172</x:v>
      </x:c>
      <x:c r="U1794" s="12">
        <x:v>61.5128134149417</x:v>
      </x:c>
      <x:c r="V1794" s="12">
        <x:v>50.2</x:v>
      </x:c>
      <x:c r="W1794" s="12">
        <x:f>NA()</x:f>
      </x:c>
    </x:row>
    <x:row r="1795">
      <x:c r="A1795">
        <x:v>3637947</x:v>
      </x:c>
      <x:c r="B1795" s="1">
        <x:v>44543.5467537037</x:v>
      </x:c>
      <x:c r="C1795" s="6">
        <x:v>29.8872476266667</x:v>
      </x:c>
      <x:c r="D1795" s="14" t="s">
        <x:v>92</x:v>
      </x:c>
      <x:c r="E1795" s="15">
        <x:v>43721.4486238426</x:v>
      </x:c>
      <x:c r="F1795" t="s">
        <x:v>97</x:v>
      </x:c>
      <x:c r="G1795" s="6">
        <x:v>199.465741072758</x:v>
      </x:c>
      <x:c r="H1795" t="s">
        <x:v>98</x:v>
      </x:c>
      <x:c r="I1795" s="6">
        <x:v>15.981426485243</x:v>
      </x:c>
      <x:c r="J1795" t="s">
        <x:v>93</x:v>
      </x:c>
      <x:c r="K1795" s="6">
        <x:v>988</x:v>
      </x:c>
      <x:c r="L1795" t="s">
        <x:v>94</x:v>
      </x:c>
      <x:c r="M1795" t="s">
        <x:v>96</x:v>
      </x:c>
      <x:c r="N1795" s="8">
        <x:v>35</x:v>
      </x:c>
      <x:c r="O1795" s="8">
        <x:v>1</x:v>
      </x:c>
      <x:c r="Q1795">
        <x:v>0</x:v>
      </x:c>
      <x:c r="R1795" s="6">
        <x:v>25.09</x:v>
      </x:c>
      <x:c r="S1795" s="8">
        <x:v>218542.897253004</x:v>
      </x:c>
      <x:c r="T1795" s="12">
        <x:v>339438.520568289</x:v>
      </x:c>
      <x:c r="U1795" s="12">
        <x:v>61.5128134149417</x:v>
      </x:c>
      <x:c r="V1795" s="12">
        <x:v>50.2</x:v>
      </x:c>
      <x:c r="W1795" s="12">
        <x:f>NA()</x:f>
      </x:c>
    </x:row>
    <x:row r="1796">
      <x:c r="A1796">
        <x:v>3637958</x:v>
      </x:c>
      <x:c r="B1796" s="1">
        <x:v>44543.5467654282</x:v>
      </x:c>
      <x:c r="C1796" s="6">
        <x:v>29.90412886</x:v>
      </x:c>
      <x:c r="D1796" s="14" t="s">
        <x:v>92</x:v>
      </x:c>
      <x:c r="E1796" s="15">
        <x:v>43721.4486238426</x:v>
      </x:c>
      <x:c r="F1796" t="s">
        <x:v>97</x:v>
      </x:c>
      <x:c r="G1796" s="6">
        <x:v>199.591863643291</x:v>
      </x:c>
      <x:c r="H1796" t="s">
        <x:v>98</x:v>
      </x:c>
      <x:c r="I1796" s="6">
        <x:v>15.9691322111948</x:v>
      </x:c>
      <x:c r="J1796" t="s">
        <x:v>93</x:v>
      </x:c>
      <x:c r="K1796" s="6">
        <x:v>989</x:v>
      </x:c>
      <x:c r="L1796" t="s">
        <x:v>94</x:v>
      </x:c>
      <x:c r="M1796" t="s">
        <x:v>96</x:v>
      </x:c>
      <x:c r="N1796" s="8">
        <x:v>35</x:v>
      </x:c>
      <x:c r="O1796" s="8">
        <x:v>1</x:v>
      </x:c>
      <x:c r="Q1796">
        <x:v>0</x:v>
      </x:c>
      <x:c r="R1796" s="6">
        <x:v>25.087</x:v>
      </x:c>
      <x:c r="S1796" s="8">
        <x:v>218543.715398403</x:v>
      </x:c>
      <x:c r="T1796" s="12">
        <x:v>339442.445484602</x:v>
      </x:c>
      <x:c r="U1796" s="12">
        <x:v>61.5128134149417</x:v>
      </x:c>
      <x:c r="V1796" s="12">
        <x:v>50.2</x:v>
      </x:c>
      <x:c r="W1796" s="12">
        <x:f>NA()</x:f>
      </x:c>
    </x:row>
    <x:row r="1797">
      <x:c r="A1797">
        <x:v>3637968</x:v>
      </x:c>
      <x:c r="B1797" s="1">
        <x:v>44543.5467771991</x:v>
      </x:c>
      <x:c r="C1797" s="6">
        <x:v>29.9210877833333</x:v>
      </x:c>
      <x:c r="D1797" s="14" t="s">
        <x:v>92</x:v>
      </x:c>
      <x:c r="E1797" s="15">
        <x:v>43721.4486238426</x:v>
      </x:c>
      <x:c r="F1797" t="s">
        <x:v>97</x:v>
      </x:c>
      <x:c r="G1797" s="6">
        <x:v>199.571179766008</x:v>
      </x:c>
      <x:c r="H1797" t="s">
        <x:v>98</x:v>
      </x:c>
      <x:c r="I1797" s="6">
        <x:v>15.9752793426087</x:v>
      </x:c>
      <x:c r="J1797" t="s">
        <x:v>93</x:v>
      </x:c>
      <x:c r="K1797" s="6">
        <x:v>989</x:v>
      </x:c>
      <x:c r="L1797" t="s">
        <x:v>94</x:v>
      </x:c>
      <x:c r="M1797" t="s">
        <x:v>96</x:v>
      </x:c>
      <x:c r="N1797" s="8">
        <x:v>35</x:v>
      </x:c>
      <x:c r="O1797" s="8">
        <x:v>1</x:v>
      </x:c>
      <x:c r="Q1797">
        <x:v>0</x:v>
      </x:c>
      <x:c r="R1797" s="6">
        <x:v>25.086</x:v>
      </x:c>
      <x:c r="S1797" s="8">
        <x:v>218536.659047908</x:v>
      </x:c>
      <x:c r="T1797" s="12">
        <x:v>339445.085007786</x:v>
      </x:c>
      <x:c r="U1797" s="12">
        <x:v>61.5128134149417</x:v>
      </x:c>
      <x:c r="V1797" s="12">
        <x:v>50.2</x:v>
      </x:c>
      <x:c r="W1797" s="12">
        <x:f>NA()</x:f>
      </x:c>
    </x:row>
    <x:row r="1798">
      <x:c r="A1798">
        <x:v>3637974</x:v>
      </x:c>
      <x:c r="B1798" s="1">
        <x:v>44543.5467885069</x:v>
      </x:c>
      <x:c r="C1798" s="6">
        <x:v>29.9373662783333</x:v>
      </x:c>
      <x:c r="D1798" s="14" t="s">
        <x:v>92</x:v>
      </x:c>
      <x:c r="E1798" s="15">
        <x:v>43721.4486238426</x:v>
      </x:c>
      <x:c r="F1798" t="s">
        <x:v>97</x:v>
      </x:c>
      <x:c r="G1798" s="6">
        <x:v>199.522587193084</x:v>
      </x:c>
      <x:c r="H1798" t="s">
        <x:v>98</x:v>
      </x:c>
      <x:c r="I1798" s="6">
        <x:v>15.9752793426087</x:v>
      </x:c>
      <x:c r="J1798" t="s">
        <x:v>93</x:v>
      </x:c>
      <x:c r="K1798" s="6">
        <x:v>989</x:v>
      </x:c>
      <x:c r="L1798" t="s">
        <x:v>94</x:v>
      </x:c>
      <x:c r="M1798" t="s">
        <x:v>96</x:v>
      </x:c>
      <x:c r="N1798" s="8">
        <x:v>35</x:v>
      </x:c>
      <x:c r="O1798" s="8">
        <x:v>1</x:v>
      </x:c>
      <x:c r="Q1798">
        <x:v>0</x:v>
      </x:c>
      <x:c r="R1798" s="6">
        <x:v>25.089</x:v>
      </x:c>
      <x:c r="S1798" s="8">
        <x:v>218539.286536503</x:v>
      </x:c>
      <x:c r="T1798" s="12">
        <x:v>339434.155540719</x:v>
      </x:c>
      <x:c r="U1798" s="12">
        <x:v>61.5128134149417</x:v>
      </x:c>
      <x:c r="V1798" s="12">
        <x:v>50.2</x:v>
      </x:c>
      <x:c r="W1798" s="12">
        <x:f>NA()</x:f>
      </x:c>
    </x:row>
    <x:row r="1799">
      <x:c r="A1799">
        <x:v>3637984</x:v>
      </x:c>
      <x:c r="B1799" s="1">
        <x:v>44543.5468003125</x:v>
      </x:c>
      <x:c r="C1799" s="6">
        <x:v>29.9543782883333</x:v>
      </x:c>
      <x:c r="D1799" s="14" t="s">
        <x:v>92</x:v>
      </x:c>
      <x:c r="E1799" s="15">
        <x:v>43721.4486238426</x:v>
      </x:c>
      <x:c r="F1799" t="s">
        <x:v>97</x:v>
      </x:c>
      <x:c r="G1799" s="6">
        <x:v>199.559464226452</x:v>
      </x:c>
      <x:c r="H1799" t="s">
        <x:v>98</x:v>
      </x:c>
      <x:c r="I1799" s="6">
        <x:v>15.9691322111948</x:v>
      </x:c>
      <x:c r="J1799" t="s">
        <x:v>93</x:v>
      </x:c>
      <x:c r="K1799" s="6">
        <x:v>989</x:v>
      </x:c>
      <x:c r="L1799" t="s">
        <x:v>94</x:v>
      </x:c>
      <x:c r="M1799" t="s">
        <x:v>96</x:v>
      </x:c>
      <x:c r="N1799" s="8">
        <x:v>35</x:v>
      </x:c>
      <x:c r="O1799" s="8">
        <x:v>1</x:v>
      </x:c>
      <x:c r="Q1799">
        <x:v>0</x:v>
      </x:c>
      <x:c r="R1799" s="6">
        <x:v>25.089</x:v>
      </x:c>
      <x:c r="S1799" s="8">
        <x:v>218534.990959602</x:v>
      </x:c>
      <x:c r="T1799" s="12">
        <x:v>339426.709440067</x:v>
      </x:c>
      <x:c r="U1799" s="12">
        <x:v>61.5128134149417</x:v>
      </x:c>
      <x:c r="V1799" s="12">
        <x:v>50.2</x:v>
      </x:c>
      <x:c r="W1799" s="12">
        <x:f>NA()</x:f>
      </x:c>
    </x:row>
    <x:row r="1800">
      <x:c r="A1800">
        <x:v>3637989</x:v>
      </x:c>
      <x:c r="B1800" s="1">
        <x:v>44543.5468114931</x:v>
      </x:c>
      <x:c r="C1800" s="6">
        <x:v>29.97048376</x:v>
      </x:c>
      <x:c r="D1800" s="14" t="s">
        <x:v>92</x:v>
      </x:c>
      <x:c r="E1800" s="15">
        <x:v>43721.4486238426</x:v>
      </x:c>
      <x:c r="F1800" t="s">
        <x:v>97</x:v>
      </x:c>
      <x:c r="G1800" s="6">
        <x:v>199.592565759029</x:v>
      </x:c>
      <x:c r="H1800" t="s">
        <x:v>98</x:v>
      </x:c>
      <x:c r="I1800" s="6">
        <x:v>15.962985091001</x:v>
      </x:c>
      <x:c r="J1800" t="s">
        <x:v>93</x:v>
      </x:c>
      <x:c r="K1800" s="6">
        <x:v>988</x:v>
      </x:c>
      <x:c r="L1800" t="s">
        <x:v>94</x:v>
      </x:c>
      <x:c r="M1800" t="s">
        <x:v>96</x:v>
      </x:c>
      <x:c r="N1800" s="8">
        <x:v>35</x:v>
      </x:c>
      <x:c r="O1800" s="8">
        <x:v>1</x:v>
      </x:c>
      <x:c r="Q1800">
        <x:v>0</x:v>
      </x:c>
      <x:c r="R1800" s="6">
        <x:v>25.089</x:v>
      </x:c>
      <x:c r="S1800" s="8">
        <x:v>218526.011498246</x:v>
      </x:c>
      <x:c r="T1800" s="12">
        <x:v>339424.47234794</x:v>
      </x:c>
      <x:c r="U1800" s="12">
        <x:v>61.5128134149417</x:v>
      </x:c>
      <x:c r="V1800" s="12">
        <x:v>50.2</x:v>
      </x:c>
      <x:c r="W1800" s="12">
        <x:f>NA()</x:f>
      </x:c>
    </x:row>
    <x:row r="1801">
      <x:c r="A1801">
        <x:v>3637999</x:v>
      </x:c>
      <x:c r="B1801" s="1">
        <x:v>44543.5468232639</x:v>
      </x:c>
      <x:c r="C1801" s="6">
        <x:v>29.9874370433333</x:v>
      </x:c>
      <x:c r="D1801" s="14" t="s">
        <x:v>92</x:v>
      </x:c>
      <x:c r="E1801" s="15">
        <x:v>43721.4486238426</x:v>
      </x:c>
      <x:c r="F1801" t="s">
        <x:v>97</x:v>
      </x:c>
      <x:c r="G1801" s="6">
        <x:v>199.608065689483</x:v>
      </x:c>
      <x:c r="H1801" t="s">
        <x:v>98</x:v>
      </x:c>
      <x:c r="I1801" s="6">
        <x:v>15.9691322111948</x:v>
      </x:c>
      <x:c r="J1801" t="s">
        <x:v>93</x:v>
      </x:c>
      <x:c r="K1801" s="6">
        <x:v>989</x:v>
      </x:c>
      <x:c r="L1801" t="s">
        <x:v>94</x:v>
      </x:c>
      <x:c r="M1801" t="s">
        <x:v>96</x:v>
      </x:c>
      <x:c r="N1801" s="8">
        <x:v>35</x:v>
      </x:c>
      <x:c r="O1801" s="8">
        <x:v>1</x:v>
      </x:c>
      <x:c r="Q1801">
        <x:v>0</x:v>
      </x:c>
      <x:c r="R1801" s="6">
        <x:v>25.086</x:v>
      </x:c>
      <x:c r="S1801" s="8">
        <x:v>218540.901361554</x:v>
      </x:c>
      <x:c r="T1801" s="12">
        <x:v>339431.475471946</x:v>
      </x:c>
      <x:c r="U1801" s="12">
        <x:v>61.5128134149417</x:v>
      </x:c>
      <x:c r="V1801" s="12">
        <x:v>50.2</x:v>
      </x:c>
      <x:c r="W1801" s="12">
        <x:f>NA()</x:f>
      </x:c>
    </x:row>
    <x:row r="1802">
      <x:c r="A1802">
        <x:v>3638011</x:v>
      </x:c>
      <x:c r="B1802" s="1">
        <x:v>44543.5468350694</x:v>
      </x:c>
      <x:c r="C1802" s="6">
        <x:v>30.0044209766667</x:v>
      </x:c>
      <x:c r="D1802" s="14" t="s">
        <x:v>92</x:v>
      </x:c>
      <x:c r="E1802" s="15">
        <x:v>43721.4486238426</x:v>
      </x:c>
      <x:c r="F1802" t="s">
        <x:v>97</x:v>
      </x:c>
      <x:c r="G1802" s="6">
        <x:v>199.559464226452</x:v>
      </x:c>
      <x:c r="H1802" t="s">
        <x:v>98</x:v>
      </x:c>
      <x:c r="I1802" s="6">
        <x:v>15.9691322111948</x:v>
      </x:c>
      <x:c r="J1802" t="s">
        <x:v>93</x:v>
      </x:c>
      <x:c r="K1802" s="6">
        <x:v>989</x:v>
      </x:c>
      <x:c r="L1802" t="s">
        <x:v>94</x:v>
      </x:c>
      <x:c r="M1802" t="s">
        <x:v>96</x:v>
      </x:c>
      <x:c r="N1802" s="8">
        <x:v>35</x:v>
      </x:c>
      <x:c r="O1802" s="8">
        <x:v>1</x:v>
      </x:c>
      <x:c r="Q1802">
        <x:v>0</x:v>
      </x:c>
      <x:c r="R1802" s="6">
        <x:v>25.089</x:v>
      </x:c>
      <x:c r="S1802" s="8">
        <x:v>218541.756796733</x:v>
      </x:c>
      <x:c r="T1802" s="12">
        <x:v>339443.775281689</x:v>
      </x:c>
      <x:c r="U1802" s="12">
        <x:v>61.5128134149417</x:v>
      </x:c>
      <x:c r="V1802" s="12">
        <x:v>50.2</x:v>
      </x:c>
      <x:c r="W1802" s="12">
        <x:f>NA()</x:f>
      </x:c>
    </x:row>
    <x:row r="1803">
      <x:c r="A1803">
        <x:v>3638016</x:v>
      </x:c>
      <x:c r="B1803" s="1">
        <x:v>44543.5468463773</x:v>
      </x:c>
      <x:c r="C1803" s="6">
        <x:v>30.020714845</x:v>
      </x:c>
      <x:c r="D1803" s="14" t="s">
        <x:v>92</x:v>
      </x:c>
      <x:c r="E1803" s="15">
        <x:v>43721.4486238426</x:v>
      </x:c>
      <x:c r="F1803" t="s">
        <x:v>97</x:v>
      </x:c>
      <x:c r="G1803" s="6">
        <x:v>199.502606604917</x:v>
      </x:c>
      <x:c r="H1803" t="s">
        <x:v>98</x:v>
      </x:c>
      <x:c r="I1803" s="6">
        <x:v>15.9752793426087</x:v>
      </x:c>
      <x:c r="J1803" t="s">
        <x:v>93</x:v>
      </x:c>
      <x:c r="K1803" s="6">
        <x:v>988</x:v>
      </x:c>
      <x:c r="L1803" t="s">
        <x:v>94</x:v>
      </x:c>
      <x:c r="M1803" t="s">
        <x:v>96</x:v>
      </x:c>
      <x:c r="N1803" s="8">
        <x:v>35</x:v>
      </x:c>
      <x:c r="O1803" s="8">
        <x:v>1</x:v>
      </x:c>
      <x:c r="Q1803">
        <x:v>0</x:v>
      </x:c>
      <x:c r="R1803" s="6">
        <x:v>25.09</x:v>
      </x:c>
      <x:c r="S1803" s="8">
        <x:v>218516.927818112</x:v>
      </x:c>
      <x:c r="T1803" s="12">
        <x:v>339422.119334261</x:v>
      </x:c>
      <x:c r="U1803" s="12">
        <x:v>61.5128134149417</x:v>
      </x:c>
      <x:c r="V1803" s="12">
        <x:v>50.2</x:v>
      </x:c>
      <x:c r="W1803" s="12">
        <x:f>NA()</x:f>
      </x:c>
    </x:row>
    <x:row r="1804">
      <x:c r="A1804">
        <x:v>3638028</x:v>
      </x:c>
      <x:c r="B1804" s="1">
        <x:v>44543.5468581366</x:v>
      </x:c>
      <x:c r="C1804" s="6">
        <x:v>30.0376463783333</x:v>
      </x:c>
      <x:c r="D1804" s="14" t="s">
        <x:v>92</x:v>
      </x:c>
      <x:c r="E1804" s="15">
        <x:v>43721.4486238426</x:v>
      </x:c>
      <x:c r="F1804" t="s">
        <x:v>97</x:v>
      </x:c>
      <x:c r="G1804" s="6">
        <x:v>199.538783159233</x:v>
      </x:c>
      <x:c r="H1804" t="s">
        <x:v>98</x:v>
      </x:c>
      <x:c r="I1804" s="6">
        <x:v>15.9752793426087</x:v>
      </x:c>
      <x:c r="J1804" t="s">
        <x:v>93</x:v>
      </x:c>
      <x:c r="K1804" s="6">
        <x:v>989</x:v>
      </x:c>
      <x:c r="L1804" t="s">
        <x:v>94</x:v>
      </x:c>
      <x:c r="M1804" t="s">
        <x:v>96</x:v>
      </x:c>
      <x:c r="N1804" s="8">
        <x:v>35</x:v>
      </x:c>
      <x:c r="O1804" s="8">
        <x:v>1</x:v>
      </x:c>
      <x:c r="Q1804">
        <x:v>0</x:v>
      </x:c>
      <x:c r="R1804" s="6">
        <x:v>25.088</x:v>
      </x:c>
      <x:c r="S1804" s="8">
        <x:v>218542.639215992</x:v>
      </x:c>
      <x:c r="T1804" s="12">
        <x:v>339433.500931056</x:v>
      </x:c>
      <x:c r="U1804" s="12">
        <x:v>61.5128134149417</x:v>
      </x:c>
      <x:c r="V1804" s="12">
        <x:v>50.2</x:v>
      </x:c>
      <x:c r="W1804" s="12">
        <x:f>NA()</x:f>
      </x:c>
    </x:row>
    <x:row r="1805">
      <x:c r="A1805">
        <x:v>3638040</x:v>
      </x:c>
      <x:c r="B1805" s="1">
        <x:v>44543.5468693634</x:v>
      </x:c>
      <x:c r="C1805" s="6">
        <x:v>30.053815815</x:v>
      </x:c>
      <x:c r="D1805" s="14" t="s">
        <x:v>92</x:v>
      </x:c>
      <x:c r="E1805" s="15">
        <x:v>43721.4486238426</x:v>
      </x:c>
      <x:c r="F1805" t="s">
        <x:v>97</x:v>
      </x:c>
      <x:c r="G1805" s="6">
        <x:v>199.522587193084</x:v>
      </x:c>
      <x:c r="H1805" t="s">
        <x:v>98</x:v>
      </x:c>
      <x:c r="I1805" s="6">
        <x:v>15.9752793426087</x:v>
      </x:c>
      <x:c r="J1805" t="s">
        <x:v>93</x:v>
      </x:c>
      <x:c r="K1805" s="6">
        <x:v>989</x:v>
      </x:c>
      <x:c r="L1805" t="s">
        <x:v>94</x:v>
      </x:c>
      <x:c r="M1805" t="s">
        <x:v>96</x:v>
      </x:c>
      <x:c r="N1805" s="8">
        <x:v>35</x:v>
      </x:c>
      <x:c r="O1805" s="8">
        <x:v>1</x:v>
      </x:c>
      <x:c r="Q1805">
        <x:v>0</x:v>
      </x:c>
      <x:c r="R1805" s="6">
        <x:v>25.089</x:v>
      </x:c>
      <x:c r="S1805" s="8">
        <x:v>218526.677442994</x:v>
      </x:c>
      <x:c r="T1805" s="12">
        <x:v>339430.087161697</x:v>
      </x:c>
      <x:c r="U1805" s="12">
        <x:v>61.5128134149417</x:v>
      </x:c>
      <x:c r="V1805" s="12">
        <x:v>50.2</x:v>
      </x:c>
      <x:c r="W1805" s="12">
        <x:f>NA()</x:f>
      </x:c>
    </x:row>
    <x:row r="1806">
      <x:c r="A1806">
        <x:v>3638047</x:v>
      </x:c>
      <x:c r="B1806" s="1">
        <x:v>44543.546881331</x:v>
      </x:c>
      <x:c r="C1806" s="6">
        <x:v>30.0709954033333</x:v>
      </x:c>
      <x:c r="D1806" s="14" t="s">
        <x:v>92</x:v>
      </x:c>
      <x:c r="E1806" s="15">
        <x:v>43721.4486238426</x:v>
      </x:c>
      <x:c r="F1806" t="s">
        <x:v>97</x:v>
      </x:c>
      <x:c r="G1806" s="6">
        <x:v>199.571179766008</x:v>
      </x:c>
      <x:c r="H1806" t="s">
        <x:v>98</x:v>
      </x:c>
      <x:c r="I1806" s="6">
        <x:v>15.9752793426087</x:v>
      </x:c>
      <x:c r="J1806" t="s">
        <x:v>93</x:v>
      </x:c>
      <x:c r="K1806" s="6">
        <x:v>989</x:v>
      </x:c>
      <x:c r="L1806" t="s">
        <x:v>94</x:v>
      </x:c>
      <x:c r="M1806" t="s">
        <x:v>96</x:v>
      </x:c>
      <x:c r="N1806" s="8">
        <x:v>35</x:v>
      </x:c>
      <x:c r="O1806" s="8">
        <x:v>1</x:v>
      </x:c>
      <x:c r="Q1806">
        <x:v>0</x:v>
      </x:c>
      <x:c r="R1806" s="6">
        <x:v>25.086</x:v>
      </x:c>
      <x:c r="S1806" s="8">
        <x:v>218539.329181332</x:v>
      </x:c>
      <x:c r="T1806" s="12">
        <x:v>339443.020847389</x:v>
      </x:c>
      <x:c r="U1806" s="12">
        <x:v>61.5128134149417</x:v>
      </x:c>
      <x:c r="V1806" s="12">
        <x:v>50.2</x:v>
      </x:c>
      <x:c r="W1806" s="12">
        <x:f>NA()</x:f>
      </x:c>
    </x:row>
    <x:row r="1807">
      <x:c r="A1807">
        <x:v>3638054</x:v>
      </x:c>
      <x:c r="B1807" s="1">
        <x:v>44543.5468924769</x:v>
      </x:c>
      <x:c r="C1807" s="6">
        <x:v>30.087070155</x:v>
      </x:c>
      <x:c r="D1807" s="14" t="s">
        <x:v>92</x:v>
      </x:c>
      <x:c r="E1807" s="15">
        <x:v>43721.4486238426</x:v>
      </x:c>
      <x:c r="F1807" t="s">
        <x:v>97</x:v>
      </x:c>
      <x:c r="G1807" s="6">
        <x:v>199.54326685538</x:v>
      </x:c>
      <x:c r="H1807" t="s">
        <x:v>98</x:v>
      </x:c>
      <x:c r="I1807" s="6">
        <x:v>15.9691322111948</x:v>
      </x:c>
      <x:c r="J1807" t="s">
        <x:v>93</x:v>
      </x:c>
      <x:c r="K1807" s="6">
        <x:v>989</x:v>
      </x:c>
      <x:c r="L1807" t="s">
        <x:v>94</x:v>
      </x:c>
      <x:c r="M1807" t="s">
        <x:v>96</x:v>
      </x:c>
      <x:c r="N1807" s="8">
        <x:v>35</x:v>
      </x:c>
      <x:c r="O1807" s="8">
        <x:v>1</x:v>
      </x:c>
      <x:c r="Q1807">
        <x:v>0</x:v>
      </x:c>
      <x:c r="R1807" s="6">
        <x:v>25.09</x:v>
      </x:c>
      <x:c r="S1807" s="8">
        <x:v>218521.785722649</x:v>
      </x:c>
      <x:c r="T1807" s="12">
        <x:v>339436.38400553</x:v>
      </x:c>
      <x:c r="U1807" s="12">
        <x:v>61.5128134149417</x:v>
      </x:c>
      <x:c r="V1807" s="12">
        <x:v>50.2</x:v>
      </x:c>
      <x:c r="W1807" s="12">
        <x:f>NA()</x:f>
      </x:c>
    </x:row>
    <x:row r="1808">
      <x:c r="A1808">
        <x:v>3638065</x:v>
      </x:c>
      <x:c r="B1808" s="1">
        <x:v>44543.5469042477</x:v>
      </x:c>
      <x:c r="C1808" s="6">
        <x:v>30.1040098866667</x:v>
      </x:c>
      <x:c r="D1808" s="14" t="s">
        <x:v>92</x:v>
      </x:c>
      <x:c r="E1808" s="15">
        <x:v>43721.4486238426</x:v>
      </x:c>
      <x:c r="F1808" t="s">
        <x:v>97</x:v>
      </x:c>
      <x:c r="G1808" s="6">
        <x:v>199.534996364641</x:v>
      </x:c>
      <x:c r="H1808" t="s">
        <x:v>98</x:v>
      </x:c>
      <x:c r="I1808" s="6">
        <x:v>15.9752793426087</x:v>
      </x:c>
      <x:c r="J1808" t="s">
        <x:v>93</x:v>
      </x:c>
      <x:c r="K1808" s="6">
        <x:v>988</x:v>
      </x:c>
      <x:c r="L1808" t="s">
        <x:v>94</x:v>
      </x:c>
      <x:c r="M1808" t="s">
        <x:v>96</x:v>
      </x:c>
      <x:c r="N1808" s="8">
        <x:v>35</x:v>
      </x:c>
      <x:c r="O1808" s="8">
        <x:v>1</x:v>
      </x:c>
      <x:c r="Q1808">
        <x:v>0</x:v>
      </x:c>
      <x:c r="R1808" s="6">
        <x:v>25.088</x:v>
      </x:c>
      <x:c r="S1808" s="8">
        <x:v>218528.21564386</x:v>
      </x:c>
      <x:c r="T1808" s="12">
        <x:v>339422.281772062</x:v>
      </x:c>
      <x:c r="U1808" s="12">
        <x:v>61.5128134149417</x:v>
      </x:c>
      <x:c r="V1808" s="12">
        <x:v>50.2</x:v>
      </x:c>
      <x:c r="W1808" s="12">
        <x:f>NA()</x:f>
      </x:c>
    </x:row>
    <x:row r="1809">
      <x:c r="A1809">
        <x:v>3638073</x:v>
      </x:c>
      <x:c r="B1809" s="1">
        <x:v>44543.5469160532</x:v>
      </x:c>
      <x:c r="C1809" s="6">
        <x:v>30.1210476283333</x:v>
      </x:c>
      <x:c r="D1809" s="14" t="s">
        <x:v>92</x:v>
      </x:c>
      <x:c r="E1809" s="15">
        <x:v>43721.4486238426</x:v>
      </x:c>
      <x:c r="F1809" t="s">
        <x:v>97</x:v>
      </x:c>
      <x:c r="G1809" s="6">
        <x:v>199.481932211578</x:v>
      </x:c>
      <x:c r="H1809" t="s">
        <x:v>98</x:v>
      </x:c>
      <x:c r="I1809" s="6">
        <x:v>15.981426485243</x:v>
      </x:c>
      <x:c r="J1809" t="s">
        <x:v>93</x:v>
      </x:c>
      <x:c r="K1809" s="6">
        <x:v>988</x:v>
      </x:c>
      <x:c r="L1809" t="s">
        <x:v>94</x:v>
      </x:c>
      <x:c r="M1809" t="s">
        <x:v>96</x:v>
      </x:c>
      <x:c r="N1809" s="8">
        <x:v>35</x:v>
      </x:c>
      <x:c r="O1809" s="8">
        <x:v>1</x:v>
      </x:c>
      <x:c r="Q1809">
        <x:v>0</x:v>
      </x:c>
      <x:c r="R1809" s="6">
        <x:v>25.089</x:v>
      </x:c>
      <x:c r="S1809" s="8">
        <x:v>218530.684574075</x:v>
      </x:c>
      <x:c r="T1809" s="12">
        <x:v>339430.591121059</x:v>
      </x:c>
      <x:c r="U1809" s="12">
        <x:v>61.5128134149417</x:v>
      </x:c>
      <x:c r="V1809" s="12">
        <x:v>50.2</x:v>
      </x:c>
      <x:c r="W1809" s="12">
        <x:f>NA()</x:f>
      </x:c>
    </x:row>
    <x:row r="1810">
      <x:c r="A1810">
        <x:v>3638081</x:v>
      </x:c>
      <x:c r="B1810" s="1">
        <x:v>44543.5469272338</x:v>
      </x:c>
      <x:c r="C1810" s="6">
        <x:v>30.13713429</x:v>
      </x:c>
      <x:c r="D1810" s="14" t="s">
        <x:v>92</x:v>
      </x:c>
      <x:c r="E1810" s="15">
        <x:v>43721.4486238426</x:v>
      </x:c>
      <x:c r="F1810" t="s">
        <x:v>97</x:v>
      </x:c>
      <x:c r="G1810" s="6">
        <x:v>199.506392784813</x:v>
      </x:c>
      <x:c r="H1810" t="s">
        <x:v>98</x:v>
      </x:c>
      <x:c r="I1810" s="6">
        <x:v>15.9752793426087</x:v>
      </x:c>
      <x:c r="J1810" t="s">
        <x:v>93</x:v>
      </x:c>
      <x:c r="K1810" s="6">
        <x:v>989</x:v>
      </x:c>
      <x:c r="L1810" t="s">
        <x:v>94</x:v>
      </x:c>
      <x:c r="M1810" t="s">
        <x:v>96</x:v>
      </x:c>
      <x:c r="N1810" s="8">
        <x:v>35</x:v>
      </x:c>
      <x:c r="O1810" s="8">
        <x:v>1</x:v>
      </x:c>
      <x:c r="Q1810">
        <x:v>0</x:v>
      </x:c>
      <x:c r="R1810" s="6">
        <x:v>25.09</x:v>
      </x:c>
      <x:c r="S1810" s="8">
        <x:v>218527.325330816</x:v>
      </x:c>
      <x:c r="T1810" s="12">
        <x:v>339428.831262604</x:v>
      </x:c>
      <x:c r="U1810" s="12">
        <x:v>61.5128134149417</x:v>
      </x:c>
      <x:c r="V1810" s="12">
        <x:v>50.2</x:v>
      </x:c>
      <x:c r="W1810" s="12">
        <x:f>NA()</x:f>
      </x:c>
    </x:row>
    <x:row r="1811">
      <x:c r="A1811">
        <x:v>3638090</x:v>
      </x:c>
      <x:c r="B1811" s="1">
        <x:v>44543.5469390393</x:v>
      </x:c>
      <x:c r="C1811" s="6">
        <x:v>30.1541518333333</x:v>
      </x:c>
      <x:c r="D1811" s="14" t="s">
        <x:v>92</x:v>
      </x:c>
      <x:c r="E1811" s="15">
        <x:v>43721.4486238426</x:v>
      </x:c>
      <x:c r="F1811" t="s">
        <x:v>97</x:v>
      </x:c>
      <x:c r="G1811" s="6">
        <x:v>199.538783159233</x:v>
      </x:c>
      <x:c r="H1811" t="s">
        <x:v>98</x:v>
      </x:c>
      <x:c r="I1811" s="6">
        <x:v>15.9752793426087</x:v>
      </x:c>
      <x:c r="J1811" t="s">
        <x:v>93</x:v>
      </x:c>
      <x:c r="K1811" s="6">
        <x:v>989</x:v>
      </x:c>
      <x:c r="L1811" t="s">
        <x:v>94</x:v>
      </x:c>
      <x:c r="M1811" t="s">
        <x:v>96</x:v>
      </x:c>
      <x:c r="N1811" s="8">
        <x:v>35</x:v>
      </x:c>
      <x:c r="O1811" s="8">
        <x:v>1</x:v>
      </x:c>
      <x:c r="Q1811">
        <x:v>0</x:v>
      </x:c>
      <x:c r="R1811" s="6">
        <x:v>25.088</x:v>
      </x:c>
      <x:c r="S1811" s="8">
        <x:v>218527.470835812</x:v>
      </x:c>
      <x:c r="T1811" s="12">
        <x:v>339436.992441599</x:v>
      </x:c>
      <x:c r="U1811" s="12">
        <x:v>61.5128134149417</x:v>
      </x:c>
      <x:c r="V1811" s="12">
        <x:v>50.2</x:v>
      </x:c>
      <x:c r="W1811" s="12">
        <x:f>NA()</x:f>
      </x:c>
    </x:row>
    <x:row r="1812">
      <x:c r="A1812">
        <x:v>3638102</x:v>
      </x:c>
      <x:c r="B1812" s="1">
        <x:v>44543.5469509259</x:v>
      </x:c>
      <x:c r="C1812" s="6">
        <x:v>30.1712725483333</x:v>
      </x:c>
      <x:c r="D1812" s="14" t="s">
        <x:v>92</x:v>
      </x:c>
      <x:c r="E1812" s="15">
        <x:v>43721.4486238426</x:v>
      </x:c>
      <x:c r="F1812" t="s">
        <x:v>97</x:v>
      </x:c>
      <x:c r="G1812" s="6">
        <x:v>199.523285983756</x:v>
      </x:c>
      <x:c r="H1812" t="s">
        <x:v>98</x:v>
      </x:c>
      <x:c r="I1812" s="6">
        <x:v>15.9691322111948</x:v>
      </x:c>
      <x:c r="J1812" t="s">
        <x:v>93</x:v>
      </x:c>
      <x:c r="K1812" s="6">
        <x:v>988</x:v>
      </x:c>
      <x:c r="L1812" t="s">
        <x:v>94</x:v>
      </x:c>
      <x:c r="M1812" t="s">
        <x:v>96</x:v>
      </x:c>
      <x:c r="N1812" s="8">
        <x:v>35</x:v>
      </x:c>
      <x:c r="O1812" s="8">
        <x:v>1</x:v>
      </x:c>
      <x:c r="Q1812">
        <x:v>0</x:v>
      </x:c>
      <x:c r="R1812" s="6">
        <x:v>25.091</x:v>
      </x:c>
      <x:c r="S1812" s="8">
        <x:v>218541.807994767</x:v>
      </x:c>
      <x:c r="T1812" s="12">
        <x:v>339437.013734719</x:v>
      </x:c>
      <x:c r="U1812" s="12">
        <x:v>61.5128134149417</x:v>
      </x:c>
      <x:c r="V1812" s="12">
        <x:v>50.2</x:v>
      </x:c>
      <x:c r="W1812" s="12">
        <x:f>NA()</x:f>
      </x:c>
    </x:row>
    <x:row r="1813">
      <x:c r="A1813">
        <x:v>3638105</x:v>
      </x:c>
      <x:c r="B1813" s="1">
        <x:v>44543.5469620023</x:v>
      </x:c>
      <x:c r="C1813" s="6">
        <x:v>30.1871815216667</x:v>
      </x:c>
      <x:c r="D1813" s="14" t="s">
        <x:v>92</x:v>
      </x:c>
      <x:c r="E1813" s="15">
        <x:v>43721.4486238426</x:v>
      </x:c>
      <x:c r="F1813" t="s">
        <x:v>97</x:v>
      </x:c>
      <x:c r="G1813" s="6">
        <x:v>199.538783159233</x:v>
      </x:c>
      <x:c r="H1813" t="s">
        <x:v>98</x:v>
      </x:c>
      <x:c r="I1813" s="6">
        <x:v>15.9752793426087</x:v>
      </x:c>
      <x:c r="J1813" t="s">
        <x:v>93</x:v>
      </x:c>
      <x:c r="K1813" s="6">
        <x:v>989</x:v>
      </x:c>
      <x:c r="L1813" t="s">
        <x:v>94</x:v>
      </x:c>
      <x:c r="M1813" t="s">
        <x:v>96</x:v>
      </x:c>
      <x:c r="N1813" s="8">
        <x:v>35</x:v>
      </x:c>
      <x:c r="O1813" s="8">
        <x:v>1</x:v>
      </x:c>
      <x:c r="Q1813">
        <x:v>0</x:v>
      </x:c>
      <x:c r="R1813" s="6">
        <x:v>25.088</x:v>
      </x:c>
      <x:c r="S1813" s="8">
        <x:v>218518.667304252</x:v>
      </x:c>
      <x:c r="T1813" s="12">
        <x:v>339426.009648804</x:v>
      </x:c>
      <x:c r="U1813" s="12">
        <x:v>61.5128134149417</x:v>
      </x:c>
      <x:c r="V1813" s="12">
        <x:v>50.2</x:v>
      </x:c>
      <x:c r="W1813" s="12">
        <x:f>NA()</x:f>
      </x:c>
    </x:row>
    <x:row r="1814">
      <x:c r="A1814">
        <x:v>3638117</x:v>
      </x:c>
      <x:c r="B1814" s="1">
        <x:v>44543.5469737616</x:v>
      </x:c>
      <x:c r="C1814" s="6">
        <x:v>30.2041205466667</x:v>
      </x:c>
      <x:c r="D1814" s="14" t="s">
        <x:v>92</x:v>
      </x:c>
      <x:c r="E1814" s="15">
        <x:v>43721.4486238426</x:v>
      </x:c>
      <x:c r="F1814" t="s">
        <x:v>97</x:v>
      </x:c>
      <x:c r="G1814" s="6">
        <x:v>199.522587193084</x:v>
      </x:c>
      <x:c r="H1814" t="s">
        <x:v>98</x:v>
      </x:c>
      <x:c r="I1814" s="6">
        <x:v>15.9752793426087</x:v>
      </x:c>
      <x:c r="J1814" t="s">
        <x:v>93</x:v>
      </x:c>
      <x:c r="K1814" s="6">
        <x:v>989</x:v>
      </x:c>
      <x:c r="L1814" t="s">
        <x:v>94</x:v>
      </x:c>
      <x:c r="M1814" t="s">
        <x:v>96</x:v>
      </x:c>
      <x:c r="N1814" s="8">
        <x:v>35</x:v>
      </x:c>
      <x:c r="O1814" s="8">
        <x:v>1</x:v>
      </x:c>
      <x:c r="Q1814">
        <x:v>0</x:v>
      </x:c>
      <x:c r="R1814" s="6">
        <x:v>25.089</x:v>
      </x:c>
      <x:c r="S1814" s="8">
        <x:v>218522.888410951</x:v>
      </x:c>
      <x:c r="T1814" s="12">
        <x:v>339441.356386892</x:v>
      </x:c>
      <x:c r="U1814" s="12">
        <x:v>61.5128134149417</x:v>
      </x:c>
      <x:c r="V1814" s="12">
        <x:v>50.2</x:v>
      </x:c>
      <x:c r="W1814" s="12">
        <x:f>NA()</x:f>
      </x:c>
    </x:row>
    <x:row r="1815">
      <x:c r="A1815">
        <x:v>3638125</x:v>
      </x:c>
      <x:c r="B1815" s="1">
        <x:v>44543.5469854977</x:v>
      </x:c>
      <x:c r="C1815" s="6">
        <x:v>30.2210531116667</x:v>
      </x:c>
      <x:c r="D1815" s="14" t="s">
        <x:v>92</x:v>
      </x:c>
      <x:c r="E1815" s="15">
        <x:v>43721.4486238426</x:v>
      </x:c>
      <x:c r="F1815" t="s">
        <x:v>97</x:v>
      </x:c>
      <x:c r="G1815" s="6">
        <x:v>199.534303198256</x:v>
      </x:c>
      <x:c r="H1815" t="s">
        <x:v>98</x:v>
      </x:c>
      <x:c r="I1815" s="6">
        <x:v>15.981426485243</x:v>
      </x:c>
      <x:c r="J1815" t="s">
        <x:v>93</x:v>
      </x:c>
      <x:c r="K1815" s="6">
        <x:v>989</x:v>
      </x:c>
      <x:c r="L1815" t="s">
        <x:v>94</x:v>
      </x:c>
      <x:c r="M1815" t="s">
        <x:v>96</x:v>
      </x:c>
      <x:c r="N1815" s="8">
        <x:v>35</x:v>
      </x:c>
      <x:c r="O1815" s="8">
        <x:v>1</x:v>
      </x:c>
      <x:c r="Q1815">
        <x:v>0</x:v>
      </x:c>
      <x:c r="R1815" s="6">
        <x:v>25.086</x:v>
      </x:c>
      <x:c r="S1815" s="8">
        <x:v>218536.43595922</x:v>
      </x:c>
      <x:c r="T1815" s="12">
        <x:v>339439.657065038</x:v>
      </x:c>
      <x:c r="U1815" s="12">
        <x:v>61.5128134149417</x:v>
      </x:c>
      <x:c r="V1815" s="12">
        <x:v>50.2</x:v>
      </x:c>
      <x:c r="W1815" s="12">
        <x:f>NA()</x:f>
      </x:c>
    </x:row>
    <x:row r="1816">
      <x:c r="A1816">
        <x:v>3638135</x:v>
      </x:c>
      <x:c r="B1816" s="1">
        <x:v>44543.5469966782</x:v>
      </x:c>
      <x:c r="C1816" s="6">
        <x:v>30.2371378983333</x:v>
      </x:c>
      <x:c r="D1816" s="14" t="s">
        <x:v>92</x:v>
      </x:c>
      <x:c r="E1816" s="15">
        <x:v>43721.4486238426</x:v>
      </x:c>
      <x:c r="F1816" t="s">
        <x:v>97</x:v>
      </x:c>
      <x:c r="G1816" s="6">
        <x:v>199.571179766008</x:v>
      </x:c>
      <x:c r="H1816" t="s">
        <x:v>98</x:v>
      </x:c>
      <x:c r="I1816" s="6">
        <x:v>15.9752793426087</x:v>
      </x:c>
      <x:c r="J1816" t="s">
        <x:v>93</x:v>
      </x:c>
      <x:c r="K1816" s="6">
        <x:v>989</x:v>
      </x:c>
      <x:c r="L1816" t="s">
        <x:v>94</x:v>
      </x:c>
      <x:c r="M1816" t="s">
        <x:v>96</x:v>
      </x:c>
      <x:c r="N1816" s="8">
        <x:v>35</x:v>
      </x:c>
      <x:c r="O1816" s="8">
        <x:v>1</x:v>
      </x:c>
      <x:c r="Q1816">
        <x:v>0</x:v>
      </x:c>
      <x:c r="R1816" s="6">
        <x:v>25.086</x:v>
      </x:c>
      <x:c r="S1816" s="8">
        <x:v>218518.001361998</x:v>
      </x:c>
      <x:c r="T1816" s="12">
        <x:v>339429.812422025</x:v>
      </x:c>
      <x:c r="U1816" s="12">
        <x:v>61.5128134149417</x:v>
      </x:c>
      <x:c r="V1816" s="12">
        <x:v>50.2</x:v>
      </x:c>
      <x:c r="W1816" s="12">
        <x:f>NA()</x:f>
      </x:c>
    </x:row>
    <x:row r="1817">
      <x:c r="A1817">
        <x:v>3638147</x:v>
      </x:c>
      <x:c r="B1817" s="1">
        <x:v>44543.5470084491</x:v>
      </x:c>
      <x:c r="C1817" s="6">
        <x:v>30.2540955433333</x:v>
      </x:c>
      <x:c r="D1817" s="14" t="s">
        <x:v>92</x:v>
      </x:c>
      <x:c r="E1817" s="15">
        <x:v>43721.4486238426</x:v>
      </x:c>
      <x:c r="F1817" t="s">
        <x:v>97</x:v>
      </x:c>
      <x:c r="G1817" s="6">
        <x:v>199.575663155685</x:v>
      </x:c>
      <x:c r="H1817" t="s">
        <x:v>98</x:v>
      </x:c>
      <x:c r="I1817" s="6">
        <x:v>15.9691322111948</x:v>
      </x:c>
      <x:c r="J1817" t="s">
        <x:v>93</x:v>
      </x:c>
      <x:c r="K1817" s="6">
        <x:v>989</x:v>
      </x:c>
      <x:c r="L1817" t="s">
        <x:v>94</x:v>
      </x:c>
      <x:c r="M1817" t="s">
        <x:v>96</x:v>
      </x:c>
      <x:c r="N1817" s="8">
        <x:v>35</x:v>
      </x:c>
      <x:c r="O1817" s="8">
        <x:v>1</x:v>
      </x:c>
      <x:c r="Q1817">
        <x:v>0</x:v>
      </x:c>
      <x:c r="R1817" s="6">
        <x:v>25.088</x:v>
      </x:c>
      <x:c r="S1817" s="8">
        <x:v>218524.934892284</x:v>
      </x:c>
      <x:c r="T1817" s="12">
        <x:v>339425.311838803</x:v>
      </x:c>
      <x:c r="U1817" s="12">
        <x:v>61.5128134149417</x:v>
      </x:c>
      <x:c r="V1817" s="12">
        <x:v>50.2</x:v>
      </x:c>
      <x:c r="W1817" s="12">
        <x:f>NA()</x:f>
      </x:c>
    </x:row>
    <x:row r="1818">
      <x:c r="A1818">
        <x:v>3638158</x:v>
      </x:c>
      <x:c r="B1818" s="1">
        <x:v>44543.5470202199</x:v>
      </x:c>
      <x:c r="C1818" s="6">
        <x:v>30.271038565</x:v>
      </x:c>
      <x:c r="D1818" s="14" t="s">
        <x:v>92</x:v>
      </x:c>
      <x:c r="E1818" s="15">
        <x:v>43721.4486238426</x:v>
      </x:c>
      <x:c r="F1818" t="s">
        <x:v>97</x:v>
      </x:c>
      <x:c r="G1818" s="6">
        <x:v>199.620482392106</x:v>
      </x:c>
      <x:c r="H1818" t="s">
        <x:v>98</x:v>
      </x:c>
      <x:c r="I1818" s="6">
        <x:v>15.9691322111948</x:v>
      </x:c>
      <x:c r="J1818" t="s">
        <x:v>93</x:v>
      </x:c>
      <x:c r="K1818" s="6">
        <x:v>988</x:v>
      </x:c>
      <x:c r="L1818" t="s">
        <x:v>94</x:v>
      </x:c>
      <x:c r="M1818" t="s">
        <x:v>96</x:v>
      </x:c>
      <x:c r="N1818" s="8">
        <x:v>35</x:v>
      </x:c>
      <x:c r="O1818" s="8">
        <x:v>1</x:v>
      </x:c>
      <x:c r="Q1818">
        <x:v>0</x:v>
      </x:c>
      <x:c r="R1818" s="6">
        <x:v>25.085</x:v>
      </x:c>
      <x:c r="S1818" s="8">
        <x:v>218519.751016396</x:v>
      </x:c>
      <x:c r="T1818" s="12">
        <x:v>339423.163366142</x:v>
      </x:c>
      <x:c r="U1818" s="12">
        <x:v>61.5128134149417</x:v>
      </x:c>
      <x:c r="V1818" s="12">
        <x:v>50.2</x:v>
      </x:c>
      <x:c r="W1818" s="12">
        <x:f>NA()</x:f>
      </x:c>
    </x:row>
    <x:row r="1819">
      <x:c r="A1819">
        <x:v>3638159</x:v>
      </x:c>
      <x:c r="B1819" s="1">
        <x:v>44543.5470314005</x:v>
      </x:c>
      <x:c r="C1819" s="6">
        <x:v>30.2871190416667</x:v>
      </x:c>
      <x:c r="D1819" s="14" t="s">
        <x:v>92</x:v>
      </x:c>
      <x:c r="E1819" s="15">
        <x:v>43721.4486238426</x:v>
      </x:c>
      <x:c r="F1819" t="s">
        <x:v>97</x:v>
      </x:c>
      <x:c r="G1819" s="6">
        <x:v>199.518800705856</x:v>
      </x:c>
      <x:c r="H1819" t="s">
        <x:v>98</x:v>
      </x:c>
      <x:c r="I1819" s="6">
        <x:v>15.9752793426087</x:v>
      </x:c>
      <x:c r="J1819" t="s">
        <x:v>93</x:v>
      </x:c>
      <x:c r="K1819" s="6">
        <x:v>988</x:v>
      </x:c>
      <x:c r="L1819" t="s">
        <x:v>94</x:v>
      </x:c>
      <x:c r="M1819" t="s">
        <x:v>96</x:v>
      </x:c>
      <x:c r="N1819" s="8">
        <x:v>35</x:v>
      </x:c>
      <x:c r="O1819" s="8">
        <x:v>1</x:v>
      </x:c>
      <x:c r="Q1819">
        <x:v>0</x:v>
      </x:c>
      <x:c r="R1819" s="6">
        <x:v>25.089</x:v>
      </x:c>
      <x:c r="S1819" s="8">
        <x:v>218524.601073735</x:v>
      </x:c>
      <x:c r="T1819" s="12">
        <x:v>339414.86325024</x:v>
      </x:c>
      <x:c r="U1819" s="12">
        <x:v>61.5128134149417</x:v>
      </x:c>
      <x:c r="V1819" s="12">
        <x:v>50.2</x:v>
      </x:c>
      <x:c r="W1819" s="12">
        <x:f>NA()</x:f>
      </x:c>
    </x:row>
    <x:row r="1820">
      <x:c r="A1820">
        <x:v>3638173</x:v>
      </x:c>
      <x:c r="B1820" s="1">
        <x:v>44543.547043287</x:v>
      </x:c>
      <x:c r="C1820" s="6">
        <x:v>30.3042622116667</x:v>
      </x:c>
      <x:c r="D1820" s="14" t="s">
        <x:v>92</x:v>
      </x:c>
      <x:c r="E1820" s="15">
        <x:v>43721.4486238426</x:v>
      </x:c>
      <x:c r="F1820" t="s">
        <x:v>97</x:v>
      </x:c>
      <x:c r="G1820" s="6">
        <x:v>199.559464226452</x:v>
      </x:c>
      <x:c r="H1820" t="s">
        <x:v>98</x:v>
      </x:c>
      <x:c r="I1820" s="6">
        <x:v>15.9691322111948</x:v>
      </x:c>
      <x:c r="J1820" t="s">
        <x:v>93</x:v>
      </x:c>
      <x:c r="K1820" s="6">
        <x:v>989</x:v>
      </x:c>
      <x:c r="L1820" t="s">
        <x:v>94</x:v>
      </x:c>
      <x:c r="M1820" t="s">
        <x:v>96</x:v>
      </x:c>
      <x:c r="N1820" s="8">
        <x:v>35</x:v>
      </x:c>
      <x:c r="O1820" s="8">
        <x:v>1</x:v>
      </x:c>
      <x:c r="Q1820">
        <x:v>0</x:v>
      </x:c>
      <x:c r="R1820" s="6">
        <x:v>25.089</x:v>
      </x:c>
      <x:c r="S1820" s="8">
        <x:v>218518.537035652</x:v>
      </x:c>
      <x:c r="T1820" s="12">
        <x:v>339424.869303713</x:v>
      </x:c>
      <x:c r="U1820" s="12">
        <x:v>61.5128134149417</x:v>
      </x:c>
      <x:c r="V1820" s="12">
        <x:v>50.2</x:v>
      </x:c>
      <x:c r="W1820" s="12">
        <x:f>NA()</x:f>
      </x:c>
    </x:row>
    <x:row r="1821">
      <x:c r="A1821">
        <x:v>3638180</x:v>
      </x:c>
      <x:c r="B1821" s="1">
        <x:v>44543.5470544792</x:v>
      </x:c>
      <x:c r="C1821" s="6">
        <x:v>30.320367055</x:v>
      </x:c>
      <x:c r="D1821" s="14" t="s">
        <x:v>92</x:v>
      </x:c>
      <x:c r="E1821" s="15">
        <x:v>43721.4486238426</x:v>
      </x:c>
      <x:c r="F1821" t="s">
        <x:v>97</x:v>
      </x:c>
      <x:c r="G1821" s="6">
        <x:v>199.551193581486</x:v>
      </x:c>
      <x:c r="H1821" t="s">
        <x:v>98</x:v>
      </x:c>
      <x:c r="I1821" s="6">
        <x:v>15.9752793426087</x:v>
      </x:c>
      <x:c r="J1821" t="s">
        <x:v>93</x:v>
      </x:c>
      <x:c r="K1821" s="6">
        <x:v>988</x:v>
      </x:c>
      <x:c r="L1821" t="s">
        <x:v>94</x:v>
      </x:c>
      <x:c r="M1821" t="s">
        <x:v>96</x:v>
      </x:c>
      <x:c r="N1821" s="8">
        <x:v>35</x:v>
      </x:c>
      <x:c r="O1821" s="8">
        <x:v>1</x:v>
      </x:c>
      <x:c r="Q1821">
        <x:v>0</x:v>
      </x:c>
      <x:c r="R1821" s="6">
        <x:v>25.087</x:v>
      </x:c>
      <x:c r="S1821" s="8">
        <x:v>218511.168042721</x:v>
      </x:c>
      <x:c r="T1821" s="12">
        <x:v>339422.899279523</x:v>
      </x:c>
      <x:c r="U1821" s="12">
        <x:v>61.5128134149417</x:v>
      </x:c>
      <x:c r="V1821" s="12">
        <x:v>50.2</x:v>
      </x:c>
      <x:c r="W1821" s="12">
        <x:f>NA()</x:f>
      </x:c>
    </x:row>
    <x:row r="1822">
      <x:c r="A1822">
        <x:v>3638187</x:v>
      </x:c>
      <x:c r="B1822" s="1">
        <x:v>44543.5470662384</x:v>
      </x:c>
      <x:c r="C1822" s="6">
        <x:v>30.3373163416667</x:v>
      </x:c>
      <x:c r="D1822" s="14" t="s">
        <x:v>92</x:v>
      </x:c>
      <x:c r="E1822" s="15">
        <x:v>43721.4486238426</x:v>
      </x:c>
      <x:c r="F1822" t="s">
        <x:v>97</x:v>
      </x:c>
      <x:c r="G1822" s="6">
        <x:v>199.502606604917</x:v>
      </x:c>
      <x:c r="H1822" t="s">
        <x:v>98</x:v>
      </x:c>
      <x:c r="I1822" s="6">
        <x:v>15.9752793426087</x:v>
      </x:c>
      <x:c r="J1822" t="s">
        <x:v>93</x:v>
      </x:c>
      <x:c r="K1822" s="6">
        <x:v>988</x:v>
      </x:c>
      <x:c r="L1822" t="s">
        <x:v>94</x:v>
      </x:c>
      <x:c r="M1822" t="s">
        <x:v>96</x:v>
      </x:c>
      <x:c r="N1822" s="8">
        <x:v>35</x:v>
      </x:c>
      <x:c r="O1822" s="8">
        <x:v>1</x:v>
      </x:c>
      <x:c r="Q1822">
        <x:v>0</x:v>
      </x:c>
      <x:c r="R1822" s="6">
        <x:v>25.09</x:v>
      </x:c>
      <x:c r="S1822" s="8">
        <x:v>218524.954159092</x:v>
      </x:c>
      <x:c r="T1822" s="12">
        <x:v>339422.972827296</x:v>
      </x:c>
      <x:c r="U1822" s="12">
        <x:v>61.5128134149417</x:v>
      </x:c>
      <x:c r="V1822" s="12">
        <x:v>50.2</x:v>
      </x:c>
      <x:c r="W1822" s="12">
        <x:f>NA()</x:f>
      </x:c>
    </x:row>
    <x:row r="1823">
      <x:c r="A1823">
        <x:v>3638203</x:v>
      </x:c>
      <x:c r="B1823" s="1">
        <x:v>44543.5470776273</x:v>
      </x:c>
      <x:c r="C1823" s="6">
        <x:v>30.3536790883333</x:v>
      </x:c>
      <x:c r="D1823" s="14" t="s">
        <x:v>92</x:v>
      </x:c>
      <x:c r="E1823" s="15">
        <x:v>43721.4486238426</x:v>
      </x:c>
      <x:c r="F1823" t="s">
        <x:v>97</x:v>
      </x:c>
      <x:c r="G1823" s="6">
        <x:v>199.534996364641</x:v>
      </x:c>
      <x:c r="H1823" t="s">
        <x:v>98</x:v>
      </x:c>
      <x:c r="I1823" s="6">
        <x:v>15.9752793426087</x:v>
      </x:c>
      <x:c r="J1823" t="s">
        <x:v>93</x:v>
      </x:c>
      <x:c r="K1823" s="6">
        <x:v>988</x:v>
      </x:c>
      <x:c r="L1823" t="s">
        <x:v>94</x:v>
      </x:c>
      <x:c r="M1823" t="s">
        <x:v>96</x:v>
      </x:c>
      <x:c r="N1823" s="8">
        <x:v>35</x:v>
      </x:c>
      <x:c r="O1823" s="8">
        <x:v>1</x:v>
      </x:c>
      <x:c r="Q1823">
        <x:v>0</x:v>
      </x:c>
      <x:c r="R1823" s="6">
        <x:v>25.088</x:v>
      </x:c>
      <x:c r="S1823" s="8">
        <x:v>218510.182684369</x:v>
      </x:c>
      <x:c r="T1823" s="12">
        <x:v>339425.564214409</x:v>
      </x:c>
      <x:c r="U1823" s="12">
        <x:v>61.5128134149417</x:v>
      </x:c>
      <x:c r="V1823" s="12">
        <x:v>50.2</x:v>
      </x:c>
      <x:c r="W1823" s="12">
        <x:f>NA()</x:f>
      </x:c>
    </x:row>
    <x:row r="1824">
      <x:c r="A1824">
        <x:v>3638210</x:v>
      </x:c>
      <x:c r="B1824" s="1">
        <x:v>44543.5470895833</x:v>
      </x:c>
      <x:c r="C1824" s="6">
        <x:v>30.3709051366667</x:v>
      </x:c>
      <x:c r="D1824" s="14" t="s">
        <x:v>92</x:v>
      </x:c>
      <x:c r="E1824" s="15">
        <x:v>43721.4486238426</x:v>
      </x:c>
      <x:c r="F1824" t="s">
        <x:v>97</x:v>
      </x:c>
      <x:c r="G1824" s="6">
        <x:v>199.518800705856</x:v>
      </x:c>
      <x:c r="H1824" t="s">
        <x:v>98</x:v>
      </x:c>
      <x:c r="I1824" s="6">
        <x:v>15.9752793426087</x:v>
      </x:c>
      <x:c r="J1824" t="s">
        <x:v>93</x:v>
      </x:c>
      <x:c r="K1824" s="6">
        <x:v>988</x:v>
      </x:c>
      <x:c r="L1824" t="s">
        <x:v>94</x:v>
      </x:c>
      <x:c r="M1824" t="s">
        <x:v>96</x:v>
      </x:c>
      <x:c r="N1824" s="8">
        <x:v>35</x:v>
      </x:c>
      <x:c r="O1824" s="8">
        <x:v>1</x:v>
      </x:c>
      <x:c r="Q1824">
        <x:v>0</x:v>
      </x:c>
      <x:c r="R1824" s="6">
        <x:v>25.089</x:v>
      </x:c>
      <x:c r="S1824" s="8">
        <x:v>218520.467115274</x:v>
      </x:c>
      <x:c r="T1824" s="12">
        <x:v>339427.817596568</x:v>
      </x:c>
      <x:c r="U1824" s="12">
        <x:v>61.5128134149417</x:v>
      </x:c>
      <x:c r="V1824" s="12">
        <x:v>50.2</x:v>
      </x:c>
      <x:c r="W1824" s="12">
        <x:f>NA()</x:f>
      </x:c>
    </x:row>
    <x:row r="1825">
      <x:c r="A1825">
        <x:v>3638214</x:v>
      </x:c>
      <x:c r="B1825" s="1">
        <x:v>44543.5471007755</x:v>
      </x:c>
      <x:c r="C1825" s="6">
        <x:v>30.386995635</x:v>
      </x:c>
      <x:c r="D1825" s="14" t="s">
        <x:v>92</x:v>
      </x:c>
      <x:c r="E1825" s="15">
        <x:v>43721.4486238426</x:v>
      </x:c>
      <x:c r="F1825" t="s">
        <x:v>97</x:v>
      </x:c>
      <x:c r="G1825" s="6">
        <x:v>199.502606604917</x:v>
      </x:c>
      <x:c r="H1825" t="s">
        <x:v>98</x:v>
      </x:c>
      <x:c r="I1825" s="6">
        <x:v>15.9752793426087</x:v>
      </x:c>
      <x:c r="J1825" t="s">
        <x:v>93</x:v>
      </x:c>
      <x:c r="K1825" s="6">
        <x:v>988</x:v>
      </x:c>
      <x:c r="L1825" t="s">
        <x:v>94</x:v>
      </x:c>
      <x:c r="M1825" t="s">
        <x:v>96</x:v>
      </x:c>
      <x:c r="N1825" s="8">
        <x:v>35</x:v>
      </x:c>
      <x:c r="O1825" s="8">
        <x:v>1</x:v>
      </x:c>
      <x:c r="Q1825">
        <x:v>0</x:v>
      </x:c>
      <x:c r="R1825" s="6">
        <x:v>25.09</x:v>
      </x:c>
      <x:c r="S1825" s="8">
        <x:v>218518.556889165</x:v>
      </x:c>
      <x:c r="T1825" s="12">
        <x:v>339427.810154542</x:v>
      </x:c>
      <x:c r="U1825" s="12">
        <x:v>61.5128134149417</x:v>
      </x:c>
      <x:c r="V1825" s="12">
        <x:v>50.2</x:v>
      </x:c>
      <x:c r="W1825" s="12">
        <x:f>NA()</x:f>
      </x:c>
    </x:row>
    <x:row r="1826">
      <x:c r="A1826">
        <x:v>3638228</x:v>
      </x:c>
      <x:c r="B1826" s="1">
        <x:v>44543.5471125347</x:v>
      </x:c>
      <x:c r="C1826" s="6">
        <x:v>30.4039543183333</x:v>
      </x:c>
      <x:c r="D1826" s="14" t="s">
        <x:v>92</x:v>
      </x:c>
      <x:c r="E1826" s="15">
        <x:v>43721.4486238426</x:v>
      </x:c>
      <x:c r="F1826" t="s">
        <x:v>97</x:v>
      </x:c>
      <x:c r="G1826" s="6">
        <x:v>199.559464226452</x:v>
      </x:c>
      <x:c r="H1826" t="s">
        <x:v>98</x:v>
      </x:c>
      <x:c r="I1826" s="6">
        <x:v>15.9691322111948</x:v>
      </x:c>
      <x:c r="J1826" t="s">
        <x:v>93</x:v>
      </x:c>
      <x:c r="K1826" s="6">
        <x:v>989</x:v>
      </x:c>
      <x:c r="L1826" t="s">
        <x:v>94</x:v>
      </x:c>
      <x:c r="M1826" t="s">
        <x:v>96</x:v>
      </x:c>
      <x:c r="N1826" s="8">
        <x:v>35</x:v>
      </x:c>
      <x:c r="O1826" s="8">
        <x:v>1</x:v>
      </x:c>
      <x:c r="Q1826">
        <x:v>0</x:v>
      </x:c>
      <x:c r="R1826" s="6">
        <x:v>25.089</x:v>
      </x:c>
      <x:c r="S1826" s="8">
        <x:v>218513.970723432</x:v>
      </x:c>
      <x:c r="T1826" s="12">
        <x:v>339425.501374063</x:v>
      </x:c>
      <x:c r="U1826" s="12">
        <x:v>61.5128134149417</x:v>
      </x:c>
      <x:c r="V1826" s="12">
        <x:v>50.2</x:v>
      </x:c>
      <x:c r="W1826" s="12">
        <x:f>NA()</x:f>
      </x:c>
    </x:row>
    <x:row r="1827">
      <x:c r="A1827">
        <x:v>3638238</x:v>
      </x:c>
      <x:c r="B1827" s="1">
        <x:v>44543.5471243866</x:v>
      </x:c>
      <x:c r="C1827" s="6">
        <x:v>30.42102692</x:v>
      </x:c>
      <x:c r="D1827" s="14" t="s">
        <x:v>92</x:v>
      </x:c>
      <x:c r="E1827" s="15">
        <x:v>43721.4486238426</x:v>
      </x:c>
      <x:c r="F1827" t="s">
        <x:v>97</x:v>
      </x:c>
      <x:c r="G1827" s="6">
        <x:v>199.518800705856</x:v>
      </x:c>
      <x:c r="H1827" t="s">
        <x:v>98</x:v>
      </x:c>
      <x:c r="I1827" s="6">
        <x:v>15.9752793426087</x:v>
      </x:c>
      <x:c r="J1827" t="s">
        <x:v>93</x:v>
      </x:c>
      <x:c r="K1827" s="6">
        <x:v>988</x:v>
      </x:c>
      <x:c r="L1827" t="s">
        <x:v>94</x:v>
      </x:c>
      <x:c r="M1827" t="s">
        <x:v>96</x:v>
      </x:c>
      <x:c r="N1827" s="8">
        <x:v>35</x:v>
      </x:c>
      <x:c r="O1827" s="8">
        <x:v>1</x:v>
      </x:c>
      <x:c r="Q1827">
        <x:v>0</x:v>
      </x:c>
      <x:c r="R1827" s="6">
        <x:v>25.089</x:v>
      </x:c>
      <x:c r="S1827" s="8">
        <x:v>218512.889658188</x:v>
      </x:c>
      <x:c r="T1827" s="12">
        <x:v>339428.257587271</x:v>
      </x:c>
      <x:c r="U1827" s="12">
        <x:v>61.5128134149417</x:v>
      </x:c>
      <x:c r="V1827" s="12">
        <x:v>50.2</x:v>
      </x:c>
      <x:c r="W1827" s="12">
        <x:f>NA()</x:f>
      </x:c>
    </x:row>
    <x:row r="1828">
      <x:c r="A1828">
        <x:v>3638243</x:v>
      </x:c>
      <x:c r="B1828" s="1">
        <x:v>44543.5471356134</x:v>
      </x:c>
      <x:c r="C1828" s="6">
        <x:v>30.4372065416667</x:v>
      </x:c>
      <x:c r="D1828" s="14" t="s">
        <x:v>92</x:v>
      </x:c>
      <x:c r="E1828" s="15">
        <x:v>43721.4486238426</x:v>
      </x:c>
      <x:c r="F1828" t="s">
        <x:v>97</x:v>
      </x:c>
      <x:c r="G1828" s="6">
        <x:v>199.551193581486</x:v>
      </x:c>
      <x:c r="H1828" t="s">
        <x:v>98</x:v>
      </x:c>
      <x:c r="I1828" s="6">
        <x:v>15.9752793426087</x:v>
      </x:c>
      <x:c r="J1828" t="s">
        <x:v>93</x:v>
      </x:c>
      <x:c r="K1828" s="6">
        <x:v>988</x:v>
      </x:c>
      <x:c r="L1828" t="s">
        <x:v>94</x:v>
      </x:c>
      <x:c r="M1828" t="s">
        <x:v>96</x:v>
      </x:c>
      <x:c r="N1828" s="8">
        <x:v>35</x:v>
      </x:c>
      <x:c r="O1828" s="8">
        <x:v>1</x:v>
      </x:c>
      <x:c r="Q1828">
        <x:v>0</x:v>
      </x:c>
      <x:c r="R1828" s="6">
        <x:v>25.087</x:v>
      </x:c>
      <x:c r="S1828" s="8">
        <x:v>218512.6784246</x:v>
      </x:c>
      <x:c r="T1828" s="12">
        <x:v>339423.548711242</x:v>
      </x:c>
      <x:c r="U1828" s="12">
        <x:v>61.5128134149417</x:v>
      </x:c>
      <x:c r="V1828" s="12">
        <x:v>50.2</x:v>
      </x:c>
      <x:c r="W1828" s="12">
        <x:f>NA()</x:f>
      </x:c>
    </x:row>
    <x:row r="1829">
      <x:c r="A1829">
        <x:v>3638250</x:v>
      </x:c>
      <x:c r="B1829" s="1">
        <x:v>44543.5471475347</x:v>
      </x:c>
      <x:c r="C1829" s="6">
        <x:v>30.4543563816667</x:v>
      </x:c>
      <x:c r="D1829" s="14" t="s">
        <x:v>92</x:v>
      </x:c>
      <x:c r="E1829" s="15">
        <x:v>43721.4486238426</x:v>
      </x:c>
      <x:c r="F1829" t="s">
        <x:v>97</x:v>
      </x:c>
      <x:c r="G1829" s="6">
        <x:v>199.534996364641</x:v>
      </x:c>
      <x:c r="H1829" t="s">
        <x:v>98</x:v>
      </x:c>
      <x:c r="I1829" s="6">
        <x:v>15.9752793426087</x:v>
      </x:c>
      <x:c r="J1829" t="s">
        <x:v>93</x:v>
      </x:c>
      <x:c r="K1829" s="6">
        <x:v>988</x:v>
      </x:c>
      <x:c r="L1829" t="s">
        <x:v>94</x:v>
      </x:c>
      <x:c r="M1829" t="s">
        <x:v>96</x:v>
      </x:c>
      <x:c r="N1829" s="8">
        <x:v>35</x:v>
      </x:c>
      <x:c r="O1829" s="8">
        <x:v>1</x:v>
      </x:c>
      <x:c r="Q1829">
        <x:v>0</x:v>
      </x:c>
      <x:c r="R1829" s="6">
        <x:v>25.088</x:v>
      </x:c>
      <x:c r="S1829" s="8">
        <x:v>218520.060720157</x:v>
      </x:c>
      <x:c r="T1829" s="12">
        <x:v>339426.11072946</x:v>
      </x:c>
      <x:c r="U1829" s="12">
        <x:v>61.5128134149417</x:v>
      </x:c>
      <x:c r="V1829" s="12">
        <x:v>50.2</x:v>
      </x:c>
      <x:c r="W1829" s="12">
        <x:f>NA()</x:f>
      </x:c>
    </x:row>
    <x:row r="1830">
      <x:c r="A1830">
        <x:v>3638262</x:v>
      </x:c>
      <x:c r="B1830" s="1">
        <x:v>44543.5471587153</x:v>
      </x:c>
      <x:c r="C1830" s="6">
        <x:v>30.4704482783333</x:v>
      </x:c>
      <x:c r="D1830" s="14" t="s">
        <x:v>92</x:v>
      </x:c>
      <x:c r="E1830" s="15">
        <x:v>43721.4486238426</x:v>
      </x:c>
      <x:c r="F1830" t="s">
        <x:v>97</x:v>
      </x:c>
      <x:c r="G1830" s="6">
        <x:v>199.539481489642</x:v>
      </x:c>
      <x:c r="H1830" t="s">
        <x:v>98</x:v>
      </x:c>
      <x:c r="I1830" s="6">
        <x:v>15.9691322111948</x:v>
      </x:c>
      <x:c r="J1830" t="s">
        <x:v>93</x:v>
      </x:c>
      <x:c r="K1830" s="6">
        <x:v>988</x:v>
      </x:c>
      <x:c r="L1830" t="s">
        <x:v>94</x:v>
      </x:c>
      <x:c r="M1830" t="s">
        <x:v>96</x:v>
      </x:c>
      <x:c r="N1830" s="8">
        <x:v>35</x:v>
      </x:c>
      <x:c r="O1830" s="8">
        <x:v>1</x:v>
      </x:c>
      <x:c r="Q1830">
        <x:v>0</x:v>
      </x:c>
      <x:c r="R1830" s="6">
        <x:v>25.09</x:v>
      </x:c>
      <x:c r="S1830" s="8">
        <x:v>218514.454697412</x:v>
      </x:c>
      <x:c r="T1830" s="12">
        <x:v>339417.905470675</x:v>
      </x:c>
      <x:c r="U1830" s="12">
        <x:v>61.5128134149417</x:v>
      </x:c>
      <x:c r="V1830" s="12">
        <x:v>50.2</x:v>
      </x:c>
      <x:c r="W1830" s="12">
        <x:f>NA()</x:f>
      </x:c>
    </x:row>
    <x:row r="1831">
      <x:c r="A1831">
        <x:v>3638275</x:v>
      </x:c>
      <x:c r="B1831" s="1">
        <x:v>44543.5471704861</x:v>
      </x:c>
      <x:c r="C1831" s="6">
        <x:v>30.487410415</x:v>
      </x:c>
      <x:c r="D1831" s="14" t="s">
        <x:v>92</x:v>
      </x:c>
      <x:c r="E1831" s="15">
        <x:v>43721.4486238426</x:v>
      </x:c>
      <x:c r="F1831" t="s">
        <x:v>97</x:v>
      </x:c>
      <x:c r="G1831" s="6">
        <x:v>199.567392356602</x:v>
      </x:c>
      <x:c r="H1831" t="s">
        <x:v>98</x:v>
      </x:c>
      <x:c r="I1831" s="6">
        <x:v>15.9752793426087</x:v>
      </x:c>
      <x:c r="J1831" t="s">
        <x:v>93</x:v>
      </x:c>
      <x:c r="K1831" s="6">
        <x:v>988</x:v>
      </x:c>
      <x:c r="L1831" t="s">
        <x:v>94</x:v>
      </x:c>
      <x:c r="M1831" t="s">
        <x:v>96</x:v>
      </x:c>
      <x:c r="N1831" s="8">
        <x:v>35</x:v>
      </x:c>
      <x:c r="O1831" s="8">
        <x:v>1</x:v>
      </x:c>
      <x:c r="Q1831">
        <x:v>0</x:v>
      </x:c>
      <x:c r="R1831" s="6">
        <x:v>25.086</x:v>
      </x:c>
      <x:c r="S1831" s="8">
        <x:v>218511.614183846</x:v>
      </x:c>
      <x:c r="T1831" s="12">
        <x:v>339411.249018577</x:v>
      </x:c>
      <x:c r="U1831" s="12">
        <x:v>61.5128134149417</x:v>
      </x:c>
      <x:c r="V1831" s="12">
        <x:v>50.2</x:v>
      </x:c>
      <x:c r="W1831" s="12">
        <x:f>NA()</x:f>
      </x:c>
    </x:row>
    <x:row r="1832">
      <x:c r="A1832">
        <x:v>3638282</x:v>
      </x:c>
      <x:c r="B1832" s="1">
        <x:v>44543.5471822569</x:v>
      </x:c>
      <x:c r="C1832" s="6">
        <x:v>30.5043613366667</x:v>
      </x:c>
      <x:c r="D1832" s="14" t="s">
        <x:v>92</x:v>
      </x:c>
      <x:c r="E1832" s="15">
        <x:v>43721.4486238426</x:v>
      </x:c>
      <x:c r="F1832" t="s">
        <x:v>97</x:v>
      </x:c>
      <x:c r="G1832" s="6">
        <x:v>199.534996364641</x:v>
      </x:c>
      <x:c r="H1832" t="s">
        <x:v>98</x:v>
      </x:c>
      <x:c r="I1832" s="6">
        <x:v>15.9752793426087</x:v>
      </x:c>
      <x:c r="J1832" t="s">
        <x:v>93</x:v>
      </x:c>
      <x:c r="K1832" s="6">
        <x:v>988</x:v>
      </x:c>
      <x:c r="L1832" t="s">
        <x:v>94</x:v>
      </x:c>
      <x:c r="M1832" t="s">
        <x:v>96</x:v>
      </x:c>
      <x:c r="N1832" s="8">
        <x:v>35</x:v>
      </x:c>
      <x:c r="O1832" s="8">
        <x:v>1</x:v>
      </x:c>
      <x:c r="Q1832">
        <x:v>0</x:v>
      </x:c>
      <x:c r="R1832" s="6">
        <x:v>25.088</x:v>
      </x:c>
      <x:c r="S1832" s="8">
        <x:v>218518.794820909</x:v>
      </x:c>
      <x:c r="T1832" s="12">
        <x:v>339415.259895268</x:v>
      </x:c>
      <x:c r="U1832" s="12">
        <x:v>61.5128134149417</x:v>
      </x:c>
      <x:c r="V1832" s="12">
        <x:v>50.2</x:v>
      </x:c>
      <x:c r="W1832" s="12">
        <x:f>NA()</x:f>
      </x:c>
    </x:row>
    <x:row r="1833">
      <x:c r="A1833">
        <x:v>3638292</x:v>
      </x:c>
      <x:c r="B1833" s="1">
        <x:v>44543.5471935185</x:v>
      </x:c>
      <x:c r="C1833" s="6">
        <x:v>30.5205990366667</x:v>
      </x:c>
      <x:c r="D1833" s="14" t="s">
        <x:v>92</x:v>
      </x:c>
      <x:c r="E1833" s="15">
        <x:v>43721.4486238426</x:v>
      </x:c>
      <x:c r="F1833" t="s">
        <x:v>97</x:v>
      </x:c>
      <x:c r="G1833" s="6">
        <x:v>199.555678553447</x:v>
      </x:c>
      <x:c r="H1833" t="s">
        <x:v>98</x:v>
      </x:c>
      <x:c r="I1833" s="6">
        <x:v>15.9691322111948</x:v>
      </x:c>
      <x:c r="J1833" t="s">
        <x:v>93</x:v>
      </x:c>
      <x:c r="K1833" s="6">
        <x:v>988</x:v>
      </x:c>
      <x:c r="L1833" t="s">
        <x:v>94</x:v>
      </x:c>
      <x:c r="M1833" t="s">
        <x:v>96</x:v>
      </x:c>
      <x:c r="N1833" s="8">
        <x:v>35</x:v>
      </x:c>
      <x:c r="O1833" s="8">
        <x:v>1</x:v>
      </x:c>
      <x:c r="Q1833">
        <x:v>0</x:v>
      </x:c>
      <x:c r="R1833" s="6">
        <x:v>25.089</x:v>
      </x:c>
      <x:c r="S1833" s="8">
        <x:v>218507.139518704</x:v>
      </x:c>
      <x:c r="T1833" s="12">
        <x:v>339411.09002803</x:v>
      </x:c>
      <x:c r="U1833" s="12">
        <x:v>61.5128134149417</x:v>
      </x:c>
      <x:c r="V1833" s="12">
        <x:v>50.2</x:v>
      </x:c>
      <x:c r="W1833" s="12">
        <x:f>NA()</x:f>
      </x:c>
    </x:row>
    <x:row r="1834">
      <x:c r="A1834">
        <x:v>3638294</x:v>
      </x:c>
      <x:c r="B1834" s="1">
        <x:v>44543.5472054051</x:v>
      </x:c>
      <x:c r="C1834" s="6">
        <x:v>30.5376684133333</x:v>
      </x:c>
      <x:c r="D1834" s="14" t="s">
        <x:v>92</x:v>
      </x:c>
      <x:c r="E1834" s="15">
        <x:v>43721.4486238426</x:v>
      </x:c>
      <x:c r="F1834" t="s">
        <x:v>97</x:v>
      </x:c>
      <x:c r="G1834" s="6">
        <x:v>199.534996364641</x:v>
      </x:c>
      <x:c r="H1834" t="s">
        <x:v>98</x:v>
      </x:c>
      <x:c r="I1834" s="6">
        <x:v>15.9752793426087</x:v>
      </x:c>
      <x:c r="J1834" t="s">
        <x:v>93</x:v>
      </x:c>
      <x:c r="K1834" s="6">
        <x:v>988</x:v>
      </x:c>
      <x:c r="L1834" t="s">
        <x:v>94</x:v>
      </x:c>
      <x:c r="M1834" t="s">
        <x:v>96</x:v>
      </x:c>
      <x:c r="N1834" s="8">
        <x:v>35</x:v>
      </x:c>
      <x:c r="O1834" s="8">
        <x:v>1</x:v>
      </x:c>
      <x:c r="Q1834">
        <x:v>0</x:v>
      </x:c>
      <x:c r="R1834" s="6">
        <x:v>25.088</x:v>
      </x:c>
      <x:c r="S1834" s="8">
        <x:v>218518.419855918</x:v>
      </x:c>
      <x:c r="T1834" s="12">
        <x:v>339421.037196366</x:v>
      </x:c>
      <x:c r="U1834" s="12">
        <x:v>61.5128134149417</x:v>
      </x:c>
      <x:c r="V1834" s="12">
        <x:v>50.2</x:v>
      </x:c>
      <x:c r="W1834" s="12">
        <x:f>NA()</x:f>
      </x:c>
    </x:row>
    <x:row r="1835">
      <x:c r="A1835">
        <x:v>3638310</x:v>
      </x:c>
      <x:c r="B1835" s="1">
        <x:v>44543.5472165509</x:v>
      </x:c>
      <x:c r="C1835" s="6">
        <x:v>30.5537626716667</x:v>
      </x:c>
      <x:c r="D1835" s="14" t="s">
        <x:v>92</x:v>
      </x:c>
      <x:c r="E1835" s="15">
        <x:v>43721.4486238426</x:v>
      </x:c>
      <x:c r="F1835" t="s">
        <x:v>97</x:v>
      </x:c>
      <x:c r="G1835" s="6">
        <x:v>199.518800705856</x:v>
      </x:c>
      <x:c r="H1835" t="s">
        <x:v>98</x:v>
      </x:c>
      <x:c r="I1835" s="6">
        <x:v>15.9752793426087</x:v>
      </x:c>
      <x:c r="J1835" t="s">
        <x:v>93</x:v>
      </x:c>
      <x:c r="K1835" s="6">
        <x:v>988</x:v>
      </x:c>
      <x:c r="L1835" t="s">
        <x:v>94</x:v>
      </x:c>
      <x:c r="M1835" t="s">
        <x:v>96</x:v>
      </x:c>
      <x:c r="N1835" s="8">
        <x:v>35</x:v>
      </x:c>
      <x:c r="O1835" s="8">
        <x:v>1</x:v>
      </x:c>
      <x:c r="Q1835">
        <x:v>0</x:v>
      </x:c>
      <x:c r="R1835" s="6">
        <x:v>25.089</x:v>
      </x:c>
      <x:c r="S1835" s="8">
        <x:v>218499.388361863</x:v>
      </x:c>
      <x:c r="T1835" s="12">
        <x:v>339399.808535496</x:v>
      </x:c>
      <x:c r="U1835" s="12">
        <x:v>61.5128134149417</x:v>
      </x:c>
      <x:c r="V1835" s="12">
        <x:v>50.2</x:v>
      </x:c>
      <x:c r="W1835" s="12">
        <x:f>NA()</x:f>
      </x:c>
    </x:row>
    <x:row r="1836">
      <x:c r="A1836">
        <x:v>3638320</x:v>
      </x:c>
      <x:c r="B1836" s="1">
        <x:v>44543.5472284375</x:v>
      </x:c>
      <x:c r="C1836" s="6">
        <x:v>30.5708504033333</x:v>
      </x:c>
      <x:c r="D1836" s="14" t="s">
        <x:v>92</x:v>
      </x:c>
      <x:c r="E1836" s="15">
        <x:v>43721.4486238426</x:v>
      </x:c>
      <x:c r="F1836" t="s">
        <x:v>97</x:v>
      </x:c>
      <x:c r="G1836" s="6">
        <x:v>199.534996364641</x:v>
      </x:c>
      <x:c r="H1836" t="s">
        <x:v>98</x:v>
      </x:c>
      <x:c r="I1836" s="6">
        <x:v>15.9752793426087</x:v>
      </x:c>
      <x:c r="J1836" t="s">
        <x:v>93</x:v>
      </x:c>
      <x:c r="K1836" s="6">
        <x:v>988</x:v>
      </x:c>
      <x:c r="L1836" t="s">
        <x:v>94</x:v>
      </x:c>
      <x:c r="M1836" t="s">
        <x:v>96</x:v>
      </x:c>
      <x:c r="N1836" s="8">
        <x:v>35</x:v>
      </x:c>
      <x:c r="O1836" s="8">
        <x:v>1</x:v>
      </x:c>
      <x:c r="Q1836">
        <x:v>0</x:v>
      </x:c>
      <x:c r="R1836" s="6">
        <x:v>25.088</x:v>
      </x:c>
      <x:c r="S1836" s="8">
        <x:v>218516.137749563</x:v>
      </x:c>
      <x:c r="T1836" s="12">
        <x:v>339412.433802296</x:v>
      </x:c>
      <x:c r="U1836" s="12">
        <x:v>61.5128134149417</x:v>
      </x:c>
      <x:c r="V1836" s="12">
        <x:v>50.2</x:v>
      </x:c>
      <x:c r="W1836" s="12">
        <x:f>NA()</x:f>
      </x:c>
    </x:row>
    <x:row r="1837">
      <x:c r="A1837">
        <x:v>3638325</x:v>
      </x:c>
      <x:c r="B1837" s="1">
        <x:v>44543.5472401968</x:v>
      </x:c>
      <x:c r="C1837" s="6">
        <x:v>30.5877774566667</x:v>
      </x:c>
      <x:c r="D1837" s="14" t="s">
        <x:v>92</x:v>
      </x:c>
      <x:c r="E1837" s="15">
        <x:v>43721.4486238426</x:v>
      </x:c>
      <x:c r="F1837" t="s">
        <x:v>97</x:v>
      </x:c>
      <x:c r="G1837" s="6">
        <x:v>199.534996364641</x:v>
      </x:c>
      <x:c r="H1837" t="s">
        <x:v>98</x:v>
      </x:c>
      <x:c r="I1837" s="6">
        <x:v>15.9752793426087</x:v>
      </x:c>
      <x:c r="J1837" t="s">
        <x:v>93</x:v>
      </x:c>
      <x:c r="K1837" s="6">
        <x:v>988</x:v>
      </x:c>
      <x:c r="L1837" t="s">
        <x:v>94</x:v>
      </x:c>
      <x:c r="M1837" t="s">
        <x:v>96</x:v>
      </x:c>
      <x:c r="N1837" s="8">
        <x:v>35</x:v>
      </x:c>
      <x:c r="O1837" s="8">
        <x:v>1</x:v>
      </x:c>
      <x:c r="Q1837">
        <x:v>0</x:v>
      </x:c>
      <x:c r="R1837" s="6">
        <x:v>25.088</x:v>
      </x:c>
      <x:c r="S1837" s="8">
        <x:v>218517.721938317</x:v>
      </x:c>
      <x:c r="T1837" s="12">
        <x:v>339415.625548751</x:v>
      </x:c>
      <x:c r="U1837" s="12">
        <x:v>61.5128134149417</x:v>
      </x:c>
      <x:c r="V1837" s="12">
        <x:v>50.2</x:v>
      </x:c>
      <x:c r="W1837" s="12">
        <x:f>NA()</x:f>
      </x:c>
    </x:row>
    <x:row r="1838">
      <x:c r="A1838">
        <x:v>3638335</x:v>
      </x:c>
      <x:c r="B1838" s="1">
        <x:v>44543.5472513542</x:v>
      </x:c>
      <x:c r="C1838" s="6">
        <x:v>30.6038569583333</x:v>
      </x:c>
      <x:c r="D1838" s="14" t="s">
        <x:v>92</x:v>
      </x:c>
      <x:c r="E1838" s="15">
        <x:v>43721.4486238426</x:v>
      </x:c>
      <x:c r="F1838" t="s">
        <x:v>97</x:v>
      </x:c>
      <x:c r="G1838" s="6">
        <x:v>199.465741072758</x:v>
      </x:c>
      <x:c r="H1838" t="s">
        <x:v>98</x:v>
      </x:c>
      <x:c r="I1838" s="6">
        <x:v>15.981426485243</x:v>
      </x:c>
      <x:c r="J1838" t="s">
        <x:v>93</x:v>
      </x:c>
      <x:c r="K1838" s="6">
        <x:v>988</x:v>
      </x:c>
      <x:c r="L1838" t="s">
        <x:v>94</x:v>
      </x:c>
      <x:c r="M1838" t="s">
        <x:v>96</x:v>
      </x:c>
      <x:c r="N1838" s="8">
        <x:v>35</x:v>
      </x:c>
      <x:c r="O1838" s="8">
        <x:v>1</x:v>
      </x:c>
      <x:c r="Q1838">
        <x:v>0</x:v>
      </x:c>
      <x:c r="R1838" s="6">
        <x:v>25.09</x:v>
      </x:c>
      <x:c r="S1838" s="8">
        <x:v>218503.850572019</x:v>
      </x:c>
      <x:c r="T1838" s="12">
        <x:v>339402.424545047</x:v>
      </x:c>
      <x:c r="U1838" s="12">
        <x:v>61.5128134149417</x:v>
      </x:c>
      <x:c r="V1838" s="12">
        <x:v>50.2</x:v>
      </x:c>
      <x:c r="W1838" s="12">
        <x:f>NA()</x:f>
      </x:c>
    </x:row>
    <x:row r="1839">
      <x:c r="A1839">
        <x:v>3638346</x:v>
      </x:c>
      <x:c r="B1839" s="1">
        <x:v>44543.5472632755</x:v>
      </x:c>
      <x:c r="C1839" s="6">
        <x:v>30.621020925</x:v>
      </x:c>
      <x:c r="D1839" s="14" t="s">
        <x:v>92</x:v>
      </x:c>
      <x:c r="E1839" s="15">
        <x:v>43721.4486238426</x:v>
      </x:c>
      <x:c r="F1839" t="s">
        <x:v>97</x:v>
      </x:c>
      <x:c r="G1839" s="6">
        <x:v>199.498124907961</x:v>
      </x:c>
      <x:c r="H1839" t="s">
        <x:v>98</x:v>
      </x:c>
      <x:c r="I1839" s="6">
        <x:v>15.981426485243</x:v>
      </x:c>
      <x:c r="J1839" t="s">
        <x:v>93</x:v>
      </x:c>
      <x:c r="K1839" s="6">
        <x:v>988</x:v>
      </x:c>
      <x:c r="L1839" t="s">
        <x:v>94</x:v>
      </x:c>
      <x:c r="M1839" t="s">
        <x:v>96</x:v>
      </x:c>
      <x:c r="N1839" s="8">
        <x:v>35</x:v>
      </x:c>
      <x:c r="O1839" s="8">
        <x:v>1</x:v>
      </x:c>
      <x:c r="Q1839">
        <x:v>0</x:v>
      </x:c>
      <x:c r="R1839" s="6">
        <x:v>25.088</x:v>
      </x:c>
      <x:c r="S1839" s="8">
        <x:v>218499.67878343</x:v>
      </x:c>
      <x:c r="T1839" s="12">
        <x:v>339403.669078728</x:v>
      </x:c>
      <x:c r="U1839" s="12">
        <x:v>61.5128134149417</x:v>
      </x:c>
      <x:c r="V1839" s="12">
        <x:v>50.2</x:v>
      </x:c>
      <x:c r="W1839" s="12">
        <x:f>NA()</x:f>
      </x:c>
    </x:row>
    <x:row r="1840">
      <x:c r="A1840">
        <x:v>3638349</x:v>
      </x:c>
      <x:c r="B1840" s="1">
        <x:v>44543.547274456</x:v>
      </x:c>
      <x:c r="C1840" s="6">
        <x:v>30.63713433</x:v>
      </x:c>
      <x:c r="D1840" s="14" t="s">
        <x:v>92</x:v>
      </x:c>
      <x:c r="E1840" s="15">
        <x:v>43721.4486238426</x:v>
      </x:c>
      <x:c r="F1840" t="s">
        <x:v>97</x:v>
      </x:c>
      <x:c r="G1840" s="6">
        <x:v>199.534996364641</x:v>
      </x:c>
      <x:c r="H1840" t="s">
        <x:v>98</x:v>
      </x:c>
      <x:c r="I1840" s="6">
        <x:v>15.9752793426087</x:v>
      </x:c>
      <x:c r="J1840" t="s">
        <x:v>93</x:v>
      </x:c>
      <x:c r="K1840" s="6">
        <x:v>988</x:v>
      </x:c>
      <x:c r="L1840" t="s">
        <x:v>94</x:v>
      </x:c>
      <x:c r="M1840" t="s">
        <x:v>96</x:v>
      </x:c>
      <x:c r="N1840" s="8">
        <x:v>35</x:v>
      </x:c>
      <x:c r="O1840" s="8">
        <x:v>1</x:v>
      </x:c>
      <x:c r="Q1840">
        <x:v>0</x:v>
      </x:c>
      <x:c r="R1840" s="6">
        <x:v>25.088</x:v>
      </x:c>
      <x:c r="S1840" s="8">
        <x:v>218506.862001595</x:v>
      </x:c>
      <x:c r="T1840" s="12">
        <x:v>339403.251419661</x:v>
      </x:c>
      <x:c r="U1840" s="12">
        <x:v>61.5128134149417</x:v>
      </x:c>
      <x:c r="V1840" s="12">
        <x:v>50.2</x:v>
      </x:c>
      <x:c r="W1840" s="12">
        <x:f>NA()</x:f>
      </x:c>
    </x:row>
    <x:row r="1841">
      <x:c r="A1841">
        <x:v>3638360</x:v>
      </x:c>
      <x:c r="B1841" s="1">
        <x:v>44543.5472862616</x:v>
      </x:c>
      <x:c r="C1841" s="6">
        <x:v>30.654114275</x:v>
      </x:c>
      <x:c r="D1841" s="14" t="s">
        <x:v>92</x:v>
      </x:c>
      <x:c r="E1841" s="15">
        <x:v>43721.4486238426</x:v>
      </x:c>
      <x:c r="F1841" t="s">
        <x:v>97</x:v>
      </x:c>
      <x:c r="G1841" s="6">
        <x:v>199.481932211578</x:v>
      </x:c>
      <x:c r="H1841" t="s">
        <x:v>98</x:v>
      </x:c>
      <x:c r="I1841" s="6">
        <x:v>15.981426485243</x:v>
      </x:c>
      <x:c r="J1841" t="s">
        <x:v>93</x:v>
      </x:c>
      <x:c r="K1841" s="6">
        <x:v>988</x:v>
      </x:c>
      <x:c r="L1841" t="s">
        <x:v>94</x:v>
      </x:c>
      <x:c r="M1841" t="s">
        <x:v>96</x:v>
      </x:c>
      <x:c r="N1841" s="8">
        <x:v>35</x:v>
      </x:c>
      <x:c r="O1841" s="8">
        <x:v>1</x:v>
      </x:c>
      <x:c r="Q1841">
        <x:v>0</x:v>
      </x:c>
      <x:c r="R1841" s="6">
        <x:v>25.089</x:v>
      </x:c>
      <x:c r="S1841" s="8">
        <x:v>218498.675909974</x:v>
      </x:c>
      <x:c r="T1841" s="12">
        <x:v>339408.680504145</x:v>
      </x:c>
      <x:c r="U1841" s="12">
        <x:v>61.5128134149417</x:v>
      </x:c>
      <x:c r="V1841" s="12">
        <x:v>50.2</x:v>
      </x:c>
      <x:c r="W1841" s="12">
        <x:f>NA()</x:f>
      </x:c>
    </x:row>
    <x:row r="1842">
      <x:c r="A1842">
        <x:v>3638366</x:v>
      </x:c>
      <x:c r="B1842" s="1">
        <x:v>44543.5472976042</x:v>
      </x:c>
      <x:c r="C1842" s="6">
        <x:v>30.670440885</x:v>
      </x:c>
      <x:c r="D1842" s="14" t="s">
        <x:v>92</x:v>
      </x:c>
      <x:c r="E1842" s="15">
        <x:v>43721.4486238426</x:v>
      </x:c>
      <x:c r="F1842" t="s">
        <x:v>97</x:v>
      </x:c>
      <x:c r="G1842" s="6">
        <x:v>199.481932211578</x:v>
      </x:c>
      <x:c r="H1842" t="s">
        <x:v>98</x:v>
      </x:c>
      <x:c r="I1842" s="6">
        <x:v>15.981426485243</x:v>
      </x:c>
      <x:c r="J1842" t="s">
        <x:v>93</x:v>
      </x:c>
      <x:c r="K1842" s="6">
        <x:v>988</x:v>
      </x:c>
      <x:c r="L1842" t="s">
        <x:v>94</x:v>
      </x:c>
      <x:c r="M1842" t="s">
        <x:v>96</x:v>
      </x:c>
      <x:c r="N1842" s="8">
        <x:v>35</x:v>
      </x:c>
      <x:c r="O1842" s="8">
        <x:v>1</x:v>
      </x:c>
      <x:c r="Q1842">
        <x:v>0</x:v>
      </x:c>
      <x:c r="R1842" s="6">
        <x:v>25.089</x:v>
      </x:c>
      <x:c r="S1842" s="8">
        <x:v>218503.411235027</x:v>
      </x:c>
      <x:c r="T1842" s="12">
        <x:v>339411.77006056</x:v>
      </x:c>
      <x:c r="U1842" s="12">
        <x:v>61.5128134149417</x:v>
      </x:c>
      <x:c r="V1842" s="12">
        <x:v>50.2</x:v>
      </x:c>
      <x:c r="W1842" s="12">
        <x:f>NA()</x:f>
      </x:c>
    </x:row>
    <x:row r="1843">
      <x:c r="A1843">
        <x:v>3638377</x:v>
      </x:c>
      <x:c r="B1843" s="1">
        <x:v>44543.5473094097</x:v>
      </x:c>
      <x:c r="C1843" s="6">
        <x:v>30.6874697616667</x:v>
      </x:c>
      <x:c r="D1843" s="14" t="s">
        <x:v>92</x:v>
      </x:c>
      <x:c r="E1843" s="15">
        <x:v>43721.4486238426</x:v>
      </x:c>
      <x:c r="F1843" t="s">
        <x:v>97</x:v>
      </x:c>
      <x:c r="G1843" s="6">
        <x:v>199.502606604917</x:v>
      </x:c>
      <x:c r="H1843" t="s">
        <x:v>98</x:v>
      </x:c>
      <x:c r="I1843" s="6">
        <x:v>15.9752793426087</x:v>
      </x:c>
      <x:c r="J1843" t="s">
        <x:v>93</x:v>
      </x:c>
      <x:c r="K1843" s="6">
        <x:v>988</x:v>
      </x:c>
      <x:c r="L1843" t="s">
        <x:v>94</x:v>
      </x:c>
      <x:c r="M1843" t="s">
        <x:v>96</x:v>
      </x:c>
      <x:c r="N1843" s="8">
        <x:v>35</x:v>
      </x:c>
      <x:c r="O1843" s="8">
        <x:v>1</x:v>
      </x:c>
      <x:c r="Q1843">
        <x:v>0</x:v>
      </x:c>
      <x:c r="R1843" s="6">
        <x:v>25.09</x:v>
      </x:c>
      <x:c r="S1843" s="8">
        <x:v>218505.095475007</x:v>
      </x:c>
      <x:c r="T1843" s="12">
        <x:v>339430.143916408</x:v>
      </x:c>
      <x:c r="U1843" s="12">
        <x:v>61.5128134149417</x:v>
      </x:c>
      <x:c r="V1843" s="12">
        <x:v>50.2</x:v>
      </x:c>
      <x:c r="W1843" s="12">
        <x:f>NA()</x:f>
      </x:c>
    </x:row>
    <x:row r="1844">
      <x:c r="A1844">
        <x:v>3638387</x:v>
      </x:c>
      <x:c r="B1844" s="1">
        <x:v>44543.5473206829</x:v>
      </x:c>
      <x:c r="C1844" s="6">
        <x:v>30.70366343</x:v>
      </x:c>
      <x:c r="D1844" s="14" t="s">
        <x:v>92</x:v>
      </x:c>
      <x:c r="E1844" s="15">
        <x:v>43721.4486238426</x:v>
      </x:c>
      <x:c r="F1844" t="s">
        <x:v>97</x:v>
      </x:c>
      <x:c r="G1844" s="6">
        <x:v>199.502606604917</x:v>
      </x:c>
      <x:c r="H1844" t="s">
        <x:v>98</x:v>
      </x:c>
      <x:c r="I1844" s="6">
        <x:v>15.9752793426087</x:v>
      </x:c>
      <x:c r="J1844" t="s">
        <x:v>93</x:v>
      </x:c>
      <x:c r="K1844" s="6">
        <x:v>988</x:v>
      </x:c>
      <x:c r="L1844" t="s">
        <x:v>94</x:v>
      </x:c>
      <x:c r="M1844" t="s">
        <x:v>96</x:v>
      </x:c>
      <x:c r="N1844" s="8">
        <x:v>35</x:v>
      </x:c>
      <x:c r="O1844" s="8">
        <x:v>1</x:v>
      </x:c>
      <x:c r="Q1844">
        <x:v>0</x:v>
      </x:c>
      <x:c r="R1844" s="6">
        <x:v>25.09</x:v>
      </x:c>
      <x:c r="S1844" s="8">
        <x:v>218502.56627009</x:v>
      </x:c>
      <x:c r="T1844" s="12">
        <x:v>339404.542143045</x:v>
      </x:c>
      <x:c r="U1844" s="12">
        <x:v>61.5128134149417</x:v>
      </x:c>
      <x:c r="V1844" s="12">
        <x:v>50.2</x:v>
      </x:c>
      <x:c r="W1844" s="12">
        <x:f>NA()</x:f>
      </x:c>
    </x:row>
    <x:row r="1845">
      <x:c r="A1845">
        <x:v>3638399</x:v>
      </x:c>
      <x:c r="B1845" s="1">
        <x:v>44543.5473324421</x:v>
      </x:c>
      <x:c r="C1845" s="6">
        <x:v>30.7206150683333</x:v>
      </x:c>
      <x:c r="D1845" s="14" t="s">
        <x:v>92</x:v>
      </x:c>
      <x:c r="E1845" s="15">
        <x:v>43721.4486238426</x:v>
      </x:c>
      <x:c r="F1845" t="s">
        <x:v>97</x:v>
      </x:c>
      <x:c r="G1845" s="6">
        <x:v>199.567392356602</x:v>
      </x:c>
      <x:c r="H1845" t="s">
        <x:v>98</x:v>
      </x:c>
      <x:c r="I1845" s="6">
        <x:v>15.9752793426087</x:v>
      </x:c>
      <x:c r="J1845" t="s">
        <x:v>93</x:v>
      </x:c>
      <x:c r="K1845" s="6">
        <x:v>988</x:v>
      </x:c>
      <x:c r="L1845" t="s">
        <x:v>94</x:v>
      </x:c>
      <x:c r="M1845" t="s">
        <x:v>96</x:v>
      </x:c>
      <x:c r="N1845" s="8">
        <x:v>35</x:v>
      </x:c>
      <x:c r="O1845" s="8">
        <x:v>1</x:v>
      </x:c>
      <x:c r="Q1845">
        <x:v>0</x:v>
      </x:c>
      <x:c r="R1845" s="6">
        <x:v>25.086</x:v>
      </x:c>
      <x:c r="S1845" s="8">
        <x:v>218500.822051965</x:v>
      </x:c>
      <x:c r="T1845" s="12">
        <x:v>339411.533448294</x:v>
      </x:c>
      <x:c r="U1845" s="12">
        <x:v>61.5128134149417</x:v>
      </x:c>
      <x:c r="V1845" s="12">
        <x:v>50.2</x:v>
      </x:c>
      <x:c r="W1845" s="12">
        <x:f>NA()</x:f>
      </x:c>
    </x:row>
    <x:row r="1846">
      <x:c r="A1846">
        <x:v>3638407</x:v>
      </x:c>
      <x:c r="B1846" s="1">
        <x:v>44543.547344294</x:v>
      </x:c>
      <x:c r="C1846" s="6">
        <x:v>30.7377205533333</x:v>
      </x:c>
      <x:c r="D1846" s="14" t="s">
        <x:v>92</x:v>
      </x:c>
      <x:c r="E1846" s="15">
        <x:v>43721.4486238426</x:v>
      </x:c>
      <x:c r="F1846" t="s">
        <x:v>97</x:v>
      </x:c>
      <x:c r="G1846" s="6">
        <x:v>199.449551491287</x:v>
      </x:c>
      <x:c r="H1846" t="s">
        <x:v>98</x:v>
      </x:c>
      <x:c r="I1846" s="6">
        <x:v>15.981426485243</x:v>
      </x:c>
      <x:c r="J1846" t="s">
        <x:v>93</x:v>
      </x:c>
      <x:c r="K1846" s="6">
        <x:v>988</x:v>
      </x:c>
      <x:c r="L1846" t="s">
        <x:v>94</x:v>
      </x:c>
      <x:c r="M1846" t="s">
        <x:v>96</x:v>
      </x:c>
      <x:c r="N1846" s="8">
        <x:v>35</x:v>
      </x:c>
      <x:c r="O1846" s="8">
        <x:v>1</x:v>
      </x:c>
      <x:c r="Q1846">
        <x:v>0</x:v>
      </x:c>
      <x:c r="R1846" s="6">
        <x:v>25.091</x:v>
      </x:c>
      <x:c r="S1846" s="8">
        <x:v>218500.899615562</x:v>
      </x:c>
      <x:c r="T1846" s="12">
        <x:v>339412.912935539</x:v>
      </x:c>
      <x:c r="U1846" s="12">
        <x:v>61.5128134149417</x:v>
      </x:c>
      <x:c r="V1846" s="12">
        <x:v>50.2</x:v>
      </x:c>
      <x:c r="W1846" s="12">
        <x:f>NA()</x:f>
      </x:c>
    </x:row>
    <x:row r="1847">
      <x:c r="A1847">
        <x:v>3638412</x:v>
      </x:c>
      <x:c r="B1847" s="1">
        <x:v>44543.5473555208</x:v>
      </x:c>
      <x:c r="C1847" s="6">
        <x:v>30.7538462533333</x:v>
      </x:c>
      <x:c r="D1847" s="14" t="s">
        <x:v>92</x:v>
      </x:c>
      <x:c r="E1847" s="15">
        <x:v>43721.4486238426</x:v>
      </x:c>
      <x:c r="F1847" t="s">
        <x:v>97</x:v>
      </x:c>
      <x:c r="G1847" s="6">
        <x:v>199.481932211578</x:v>
      </x:c>
      <x:c r="H1847" t="s">
        <x:v>98</x:v>
      </x:c>
      <x:c r="I1847" s="6">
        <x:v>15.981426485243</x:v>
      </x:c>
      <x:c r="J1847" t="s">
        <x:v>93</x:v>
      </x:c>
      <x:c r="K1847" s="6">
        <x:v>988</x:v>
      </x:c>
      <x:c r="L1847" t="s">
        <x:v>94</x:v>
      </x:c>
      <x:c r="M1847" t="s">
        <x:v>96</x:v>
      </x:c>
      <x:c r="N1847" s="8">
        <x:v>35</x:v>
      </x:c>
      <x:c r="O1847" s="8">
        <x:v>1</x:v>
      </x:c>
      <x:c r="Q1847">
        <x:v>0</x:v>
      </x:c>
      <x:c r="R1847" s="6">
        <x:v>25.089</x:v>
      </x:c>
      <x:c r="S1847" s="8">
        <x:v>218496.65722167</x:v>
      </x:c>
      <x:c r="T1847" s="12">
        <x:v>339404.656123477</x:v>
      </x:c>
      <x:c r="U1847" s="12">
        <x:v>61.5128134149417</x:v>
      </x:c>
      <x:c r="V1847" s="12">
        <x:v>50.2</x:v>
      </x:c>
      <x:c r="W1847" s="12">
        <x:f>NA()</x:f>
      </x:c>
    </x:row>
    <x:row r="1848">
      <x:c r="A1848">
        <x:v>3638428</x:v>
      </x:c>
      <x:c r="B1848" s="1">
        <x:v>44543.5473674421</x:v>
      </x:c>
      <x:c r="C1848" s="6">
        <x:v>30.7710131716667</x:v>
      </x:c>
      <x:c r="D1848" s="14" t="s">
        <x:v>92</x:v>
      </x:c>
      <x:c r="E1848" s="15">
        <x:v>43721.4486238426</x:v>
      </x:c>
      <x:c r="F1848" t="s">
        <x:v>97</x:v>
      </x:c>
      <x:c r="G1848" s="6">
        <x:v>199.498124907961</x:v>
      </x:c>
      <x:c r="H1848" t="s">
        <x:v>98</x:v>
      </x:c>
      <x:c r="I1848" s="6">
        <x:v>15.981426485243</x:v>
      </x:c>
      <x:c r="J1848" t="s">
        <x:v>93</x:v>
      </x:c>
      <x:c r="K1848" s="6">
        <x:v>988</x:v>
      </x:c>
      <x:c r="L1848" t="s">
        <x:v>94</x:v>
      </x:c>
      <x:c r="M1848" t="s">
        <x:v>96</x:v>
      </x:c>
      <x:c r="N1848" s="8">
        <x:v>35</x:v>
      </x:c>
      <x:c r="O1848" s="8">
        <x:v>1</x:v>
      </x:c>
      <x:c r="Q1848">
        <x:v>0</x:v>
      </x:c>
      <x:c r="R1848" s="6">
        <x:v>25.088</x:v>
      </x:c>
      <x:c r="S1848" s="8">
        <x:v>218502.188642832</x:v>
      </x:c>
      <x:c r="T1848" s="12">
        <x:v>339412.364690121</x:v>
      </x:c>
      <x:c r="U1848" s="12">
        <x:v>61.5128134149417</x:v>
      </x:c>
      <x:c r="V1848" s="12">
        <x:v>50.2</x:v>
      </x:c>
      <x:c r="W1848" s="12">
        <x:f>NA()</x:f>
      </x:c>
    </x:row>
    <x:row r="1849">
      <x:c r="A1849">
        <x:v>3638437</x:v>
      </x:c>
      <x:c r="B1849" s="1">
        <x:v>44543.5473788542</x:v>
      </x:c>
      <x:c r="C1849" s="6">
        <x:v>30.7874699683333</x:v>
      </x:c>
      <x:c r="D1849" s="14" t="s">
        <x:v>92</x:v>
      </x:c>
      <x:c r="E1849" s="15">
        <x:v>43721.4486238426</x:v>
      </x:c>
      <x:c r="F1849" t="s">
        <x:v>97</x:v>
      </x:c>
      <x:c r="G1849" s="6">
        <x:v>199.498124907961</x:v>
      </x:c>
      <x:c r="H1849" t="s">
        <x:v>98</x:v>
      </x:c>
      <x:c r="I1849" s="6">
        <x:v>15.981426485243</x:v>
      </x:c>
      <x:c r="J1849" t="s">
        <x:v>93</x:v>
      </x:c>
      <x:c r="K1849" s="6">
        <x:v>988</x:v>
      </x:c>
      <x:c r="L1849" t="s">
        <x:v>94</x:v>
      </x:c>
      <x:c r="M1849" t="s">
        <x:v>96</x:v>
      </x:c>
      <x:c r="N1849" s="8">
        <x:v>35</x:v>
      </x:c>
      <x:c r="O1849" s="8">
        <x:v>1</x:v>
      </x:c>
      <x:c r="Q1849">
        <x:v>0</x:v>
      </x:c>
      <x:c r="R1849" s="6">
        <x:v>25.088</x:v>
      </x:c>
      <x:c r="S1849" s="8">
        <x:v>218505.505038531</x:v>
      </x:c>
      <x:c r="T1849" s="12">
        <x:v>339429.640831043</x:v>
      </x:c>
      <x:c r="U1849" s="12">
        <x:v>61.5128134149417</x:v>
      </x:c>
      <x:c r="V1849" s="12">
        <x:v>50.2</x:v>
      </x:c>
      <x:c r="W1849" s="12">
        <x:f>NA()</x:f>
      </x:c>
    </x:row>
    <x:row r="1850">
      <x:c r="A1850">
        <x:v>3638441</x:v>
      </x:c>
      <x:c r="B1850" s="1">
        <x:v>44543.5473901968</x:v>
      </x:c>
      <x:c r="C1850" s="6">
        <x:v>30.8038216283333</x:v>
      </x:c>
      <x:c r="D1850" s="14" t="s">
        <x:v>92</x:v>
      </x:c>
      <x:c r="E1850" s="15">
        <x:v>43721.4486238426</x:v>
      </x:c>
      <x:c r="F1850" t="s">
        <x:v>97</x:v>
      </x:c>
      <x:c r="G1850" s="6">
        <x:v>199.465741072758</x:v>
      </x:c>
      <x:c r="H1850" t="s">
        <x:v>98</x:v>
      </x:c>
      <x:c r="I1850" s="6">
        <x:v>15.981426485243</x:v>
      </x:c>
      <x:c r="J1850" t="s">
        <x:v>93</x:v>
      </x:c>
      <x:c r="K1850" s="6">
        <x:v>988</x:v>
      </x:c>
      <x:c r="L1850" t="s">
        <x:v>94</x:v>
      </x:c>
      <x:c r="M1850" t="s">
        <x:v>96</x:v>
      </x:c>
      <x:c r="N1850" s="8">
        <x:v>35</x:v>
      </x:c>
      <x:c r="O1850" s="8">
        <x:v>1</x:v>
      </x:c>
      <x:c r="Q1850">
        <x:v>0</x:v>
      </x:c>
      <x:c r="R1850" s="6">
        <x:v>25.09</x:v>
      </x:c>
      <x:c r="S1850" s="8">
        <x:v>218502.982610741</x:v>
      </x:c>
      <x:c r="T1850" s="12">
        <x:v>339426.964962061</x:v>
      </x:c>
      <x:c r="U1850" s="12">
        <x:v>61.5128134149417</x:v>
      </x:c>
      <x:c r="V1850" s="12">
        <x:v>50.2</x:v>
      </x:c>
      <x:c r="W1850" s="12">
        <x:f>NA()</x:f>
      </x:c>
    </x:row>
    <x:row r="1851">
      <x:c r="A1851">
        <x:v>3638455</x:v>
      </x:c>
      <x:c r="B1851" s="1">
        <x:v>44543.5474021991</x:v>
      </x:c>
      <x:c r="C1851" s="6">
        <x:v>30.8210632866667</x:v>
      </x:c>
      <x:c r="D1851" s="14" t="s">
        <x:v>92</x:v>
      </x:c>
      <x:c r="E1851" s="15">
        <x:v>43721.4486238426</x:v>
      </x:c>
      <x:c r="F1851" t="s">
        <x:v>97</x:v>
      </x:c>
      <x:c r="G1851" s="6">
        <x:v>199.539481489642</x:v>
      </x:c>
      <x:c r="H1851" t="s">
        <x:v>98</x:v>
      </x:c>
      <x:c r="I1851" s="6">
        <x:v>15.9691322111948</x:v>
      </x:c>
      <x:c r="J1851" t="s">
        <x:v>93</x:v>
      </x:c>
      <x:c r="K1851" s="6">
        <x:v>988</x:v>
      </x:c>
      <x:c r="L1851" t="s">
        <x:v>94</x:v>
      </x:c>
      <x:c r="M1851" t="s">
        <x:v>96</x:v>
      </x:c>
      <x:c r="N1851" s="8">
        <x:v>35</x:v>
      </x:c>
      <x:c r="O1851" s="8">
        <x:v>1</x:v>
      </x:c>
      <x:c r="Q1851">
        <x:v>0</x:v>
      </x:c>
      <x:c r="R1851" s="6">
        <x:v>25.09</x:v>
      </x:c>
      <x:c r="S1851" s="8">
        <x:v>218506.4967326</x:v>
      </x:c>
      <x:c r="T1851" s="12">
        <x:v>339429.753736588</x:v>
      </x:c>
      <x:c r="U1851" s="12">
        <x:v>61.5128134149417</x:v>
      </x:c>
      <x:c r="V1851" s="12">
        <x:v>50.2</x:v>
      </x:c>
      <x:c r="W1851" s="12">
        <x:f>NA()</x:f>
      </x:c>
    </x:row>
    <x:row r="1852">
      <x:c r="A1852">
        <x:v>3638460</x:v>
      </x:c>
      <x:c r="B1852" s="1">
        <x:v>44543.5474135069</x:v>
      </x:c>
      <x:c r="C1852" s="6">
        <x:v>30.83735548</x:v>
      </x:c>
      <x:c r="D1852" s="14" t="s">
        <x:v>92</x:v>
      </x:c>
      <x:c r="E1852" s="15">
        <x:v>43721.4486238426</x:v>
      </x:c>
      <x:c r="F1852" t="s">
        <x:v>97</x:v>
      </x:c>
      <x:c r="G1852" s="6">
        <x:v>199.465741072758</x:v>
      </x:c>
      <x:c r="H1852" t="s">
        <x:v>98</x:v>
      </x:c>
      <x:c r="I1852" s="6">
        <x:v>15.981426485243</x:v>
      </x:c>
      <x:c r="J1852" t="s">
        <x:v>93</x:v>
      </x:c>
      <x:c r="K1852" s="6">
        <x:v>988</x:v>
      </x:c>
      <x:c r="L1852" t="s">
        <x:v>94</x:v>
      </x:c>
      <x:c r="M1852" t="s">
        <x:v>96</x:v>
      </x:c>
      <x:c r="N1852" s="8">
        <x:v>35</x:v>
      </x:c>
      <x:c r="O1852" s="8">
        <x:v>1</x:v>
      </x:c>
      <x:c r="Q1852">
        <x:v>0</x:v>
      </x:c>
      <x:c r="R1852" s="6">
        <x:v>25.09</x:v>
      </x:c>
      <x:c r="S1852" s="8">
        <x:v>218501.642245362</x:v>
      </x:c>
      <x:c r="T1852" s="12">
        <x:v>339426.543635943</x:v>
      </x:c>
      <x:c r="U1852" s="12">
        <x:v>61.5128134149417</x:v>
      </x:c>
      <x:c r="V1852" s="12">
        <x:v>50.2</x:v>
      </x:c>
      <x:c r="W1852" s="12">
        <x:f>NA()</x:f>
      </x:c>
    </x:row>
    <x:row r="1853">
      <x:c r="A1853">
        <x:v>3638472</x:v>
      </x:c>
      <x:c r="B1853" s="1">
        <x:v>44543.5474252662</x:v>
      </x:c>
      <x:c r="C1853" s="6">
        <x:v>30.8542859283333</x:v>
      </x:c>
      <x:c r="D1853" s="14" t="s">
        <x:v>92</x:v>
      </x:c>
      <x:c r="E1853" s="15">
        <x:v>43721.4486238426</x:v>
      </x:c>
      <x:c r="F1853" t="s">
        <x:v>97</x:v>
      </x:c>
      <x:c r="G1853" s="6">
        <x:v>199.465741072758</x:v>
      </x:c>
      <x:c r="H1853" t="s">
        <x:v>98</x:v>
      </x:c>
      <x:c r="I1853" s="6">
        <x:v>15.981426485243</x:v>
      </x:c>
      <x:c r="J1853" t="s">
        <x:v>93</x:v>
      </x:c>
      <x:c r="K1853" s="6">
        <x:v>988</x:v>
      </x:c>
      <x:c r="L1853" t="s">
        <x:v>94</x:v>
      </x:c>
      <x:c r="M1853" t="s">
        <x:v>96</x:v>
      </x:c>
      <x:c r="N1853" s="8">
        <x:v>35</x:v>
      </x:c>
      <x:c r="O1853" s="8">
        <x:v>1</x:v>
      </x:c>
      <x:c r="Q1853">
        <x:v>0</x:v>
      </x:c>
      <x:c r="R1853" s="6">
        <x:v>25.09</x:v>
      </x:c>
      <x:c r="S1853" s="8">
        <x:v>218511.266599323</x:v>
      </x:c>
      <x:c r="T1853" s="12">
        <x:v>339421.367782919</x:v>
      </x:c>
      <x:c r="U1853" s="12">
        <x:v>61.5128134149417</x:v>
      </x:c>
      <x:c r="V1853" s="12">
        <x:v>50.2</x:v>
      </x:c>
      <x:c r="W1853" s="12">
        <x:f>NA()</x:f>
      </x:c>
    </x:row>
    <x:row r="1854">
      <x:c r="A1854">
        <x:v>3638481</x:v>
      </x:c>
      <x:c r="B1854" s="1">
        <x:v>44543.5474364236</x:v>
      </x:c>
      <x:c r="C1854" s="6">
        <x:v>30.87038956</x:v>
      </x:c>
      <x:c r="D1854" s="14" t="s">
        <x:v>92</x:v>
      </x:c>
      <x:c r="E1854" s="15">
        <x:v>43721.4486238426</x:v>
      </x:c>
      <x:c r="F1854" t="s">
        <x:v>97</x:v>
      </x:c>
      <x:c r="G1854" s="6">
        <x:v>199.481932211578</x:v>
      </x:c>
      <x:c r="H1854" t="s">
        <x:v>98</x:v>
      </x:c>
      <x:c r="I1854" s="6">
        <x:v>15.981426485243</x:v>
      </x:c>
      <x:c r="J1854" t="s">
        <x:v>93</x:v>
      </x:c>
      <x:c r="K1854" s="6">
        <x:v>988</x:v>
      </x:c>
      <x:c r="L1854" t="s">
        <x:v>94</x:v>
      </x:c>
      <x:c r="M1854" t="s">
        <x:v>96</x:v>
      </x:c>
      <x:c r="N1854" s="8">
        <x:v>35</x:v>
      </x:c>
      <x:c r="O1854" s="8">
        <x:v>1</x:v>
      </x:c>
      <x:c r="Q1854">
        <x:v>0</x:v>
      </x:c>
      <x:c r="R1854" s="6">
        <x:v>25.089</x:v>
      </x:c>
      <x:c r="S1854" s="8">
        <x:v>218494.53871409</x:v>
      </x:c>
      <x:c r="T1854" s="12">
        <x:v>339418.322888629</x:v>
      </x:c>
      <x:c r="U1854" s="12">
        <x:v>61.5128134149417</x:v>
      </x:c>
      <x:c r="V1854" s="12">
        <x:v>50.2</x:v>
      </x:c>
      <x:c r="W1854" s="12">
        <x:f>NA()</x:f>
      </x:c>
    </x:row>
    <x:row r="1855">
      <x:c r="A1855">
        <x:v>3638491</x:v>
      </x:c>
      <x:c r="B1855" s="1">
        <x:v>44543.5474482639</x:v>
      </x:c>
      <x:c r="C1855" s="6">
        <x:v>30.8874214533333</x:v>
      </x:c>
      <x:c r="D1855" s="14" t="s">
        <x:v>92</x:v>
      </x:c>
      <x:c r="E1855" s="15">
        <x:v>43721.4486238426</x:v>
      </x:c>
      <x:c r="F1855" t="s">
        <x:v>97</x:v>
      </x:c>
      <x:c r="G1855" s="6">
        <x:v>199.55498068347</x:v>
      </x:c>
      <x:c r="H1855" t="s">
        <x:v>98</x:v>
      </x:c>
      <x:c r="I1855" s="6">
        <x:v>15.9752793426087</x:v>
      </x:c>
      <x:c r="J1855" t="s">
        <x:v>93</x:v>
      </x:c>
      <x:c r="K1855" s="6">
        <x:v>989</x:v>
      </x:c>
      <x:c r="L1855" t="s">
        <x:v>94</x:v>
      </x:c>
      <x:c r="M1855" t="s">
        <x:v>96</x:v>
      </x:c>
      <x:c r="N1855" s="8">
        <x:v>35</x:v>
      </x:c>
      <x:c r="O1855" s="8">
        <x:v>1</x:v>
      </x:c>
      <x:c r="Q1855">
        <x:v>0</x:v>
      </x:c>
      <x:c r="R1855" s="6">
        <x:v>25.087</x:v>
      </x:c>
      <x:c r="S1855" s="8">
        <x:v>218495.230731974</x:v>
      </x:c>
      <x:c r="T1855" s="12">
        <x:v>339419.105124693</x:v>
      </x:c>
      <x:c r="U1855" s="12">
        <x:v>61.5128134149417</x:v>
      </x:c>
      <x:c r="V1855" s="12">
        <x:v>50.2</x:v>
      </x:c>
      <x:c r="W1855" s="12">
        <x:f>NA()</x:f>
      </x:c>
    </x:row>
    <x:row r="1856">
      <x:c r="A1856">
        <x:v>3638496</x:v>
      </x:c>
      <x:c r="B1856" s="1">
        <x:v>44543.5474595255</x:v>
      </x:c>
      <x:c r="C1856" s="6">
        <x:v>30.9036314633333</x:v>
      </x:c>
      <x:c r="D1856" s="14" t="s">
        <x:v>92</x:v>
      </x:c>
      <x:c r="E1856" s="15">
        <x:v>43721.4486238426</x:v>
      </x:c>
      <x:c r="F1856" t="s">
        <x:v>97</x:v>
      </x:c>
      <x:c r="G1856" s="6">
        <x:v>199.555678553447</x:v>
      </x:c>
      <x:c r="H1856" t="s">
        <x:v>98</x:v>
      </x:c>
      <x:c r="I1856" s="6">
        <x:v>15.9691322111948</x:v>
      </x:c>
      <x:c r="J1856" t="s">
        <x:v>93</x:v>
      </x:c>
      <x:c r="K1856" s="6">
        <x:v>988</x:v>
      </x:c>
      <x:c r="L1856" t="s">
        <x:v>94</x:v>
      </x:c>
      <x:c r="M1856" t="s">
        <x:v>96</x:v>
      </x:c>
      <x:c r="N1856" s="8">
        <x:v>35</x:v>
      </x:c>
      <x:c r="O1856" s="8">
        <x:v>1</x:v>
      </x:c>
      <x:c r="Q1856">
        <x:v>0</x:v>
      </x:c>
      <x:c r="R1856" s="6">
        <x:v>25.089</x:v>
      </x:c>
      <x:c r="S1856" s="8">
        <x:v>218490.738250359</x:v>
      </x:c>
      <x:c r="T1856" s="12">
        <x:v>339418.143476806</x:v>
      </x:c>
      <x:c r="U1856" s="12">
        <x:v>61.5128134149417</x:v>
      </x:c>
      <x:c r="V1856" s="12">
        <x:v>50.2</x:v>
      </x:c>
      <x:c r="W1856" s="12">
        <x:f>NA()</x:f>
      </x:c>
    </x:row>
    <x:row r="1857">
      <x:c r="A1857">
        <x:v>3638504</x:v>
      </x:c>
      <x:c r="B1857" s="1">
        <x:v>44543.5474712963</x:v>
      </x:c>
      <x:c r="C1857" s="6">
        <x:v>30.9205574866667</x:v>
      </x:c>
      <x:c r="D1857" s="14" t="s">
        <x:v>92</x:v>
      </x:c>
      <x:c r="E1857" s="15">
        <x:v>43721.4486238426</x:v>
      </x:c>
      <x:c r="F1857" t="s">
        <x:v>97</x:v>
      </x:c>
      <x:c r="G1857" s="6">
        <x:v>199.534996364641</x:v>
      </x:c>
      <x:c r="H1857" t="s">
        <x:v>98</x:v>
      </x:c>
      <x:c r="I1857" s="6">
        <x:v>15.9752793426087</x:v>
      </x:c>
      <x:c r="J1857" t="s">
        <x:v>93</x:v>
      </x:c>
      <x:c r="K1857" s="6">
        <x:v>988</x:v>
      </x:c>
      <x:c r="L1857" t="s">
        <x:v>94</x:v>
      </x:c>
      <x:c r="M1857" t="s">
        <x:v>96</x:v>
      </x:c>
      <x:c r="N1857" s="8">
        <x:v>35</x:v>
      </x:c>
      <x:c r="O1857" s="8">
        <x:v>1</x:v>
      </x:c>
      <x:c r="Q1857">
        <x:v>0</x:v>
      </x:c>
      <x:c r="R1857" s="6">
        <x:v>25.088</x:v>
      </x:c>
      <x:c r="S1857" s="8">
        <x:v>218497.186551509</x:v>
      </x:c>
      <x:c r="T1857" s="12">
        <x:v>339408.017742038</x:v>
      </x:c>
      <x:c r="U1857" s="12">
        <x:v>61.5128134149417</x:v>
      </x:c>
      <x:c r="V1857" s="12">
        <x:v>50.2</x:v>
      </x:c>
      <x:c r="W1857" s="12">
        <x:f>NA()</x:f>
      </x:c>
    </x:row>
    <x:row r="1858">
      <x:c r="A1858">
        <x:v>3638513</x:v>
      </x:c>
      <x:c r="B1858" s="1">
        <x:v>44543.5474831829</x:v>
      </x:c>
      <x:c r="C1858" s="6">
        <x:v>30.9376729766667</x:v>
      </x:c>
      <x:c r="D1858" s="14" t="s">
        <x:v>92</x:v>
      </x:c>
      <x:c r="E1858" s="15">
        <x:v>43721.4486238426</x:v>
      </x:c>
      <x:c r="F1858" t="s">
        <x:v>97</x:v>
      </x:c>
      <x:c r="G1858" s="6">
        <x:v>199.502606604917</x:v>
      </x:c>
      <x:c r="H1858" t="s">
        <x:v>98</x:v>
      </x:c>
      <x:c r="I1858" s="6">
        <x:v>15.9752793426087</x:v>
      </x:c>
      <x:c r="J1858" t="s">
        <x:v>93</x:v>
      </x:c>
      <x:c r="K1858" s="6">
        <x:v>988</x:v>
      </x:c>
      <x:c r="L1858" t="s">
        <x:v>94</x:v>
      </x:c>
      <x:c r="M1858" t="s">
        <x:v>96</x:v>
      </x:c>
      <x:c r="N1858" s="8">
        <x:v>35</x:v>
      </x:c>
      <x:c r="O1858" s="8">
        <x:v>1</x:v>
      </x:c>
      <x:c r="Q1858">
        <x:v>0</x:v>
      </x:c>
      <x:c r="R1858" s="6">
        <x:v>25.09</x:v>
      </x:c>
      <x:c r="S1858" s="8">
        <x:v>218504.70891984</x:v>
      </x:c>
      <x:c r="T1858" s="12">
        <x:v>339420.591444335</x:v>
      </x:c>
      <x:c r="U1858" s="12">
        <x:v>61.5128134149417</x:v>
      </x:c>
      <x:c r="V1858" s="12">
        <x:v>50.2</x:v>
      </x:c>
      <x:c r="W1858" s="12">
        <x:f>NA()</x:f>
      </x:c>
    </x:row>
    <x:row r="1859">
      <x:c r="A1859">
        <x:v>3638525</x:v>
      </x:c>
      <x:c r="B1859" s="1">
        <x:v>44543.5474943287</x:v>
      </x:c>
      <x:c r="C1859" s="6">
        <x:v>30.9537528716667</x:v>
      </x:c>
      <x:c r="D1859" s="14" t="s">
        <x:v>92</x:v>
      </x:c>
      <x:c r="E1859" s="15">
        <x:v>43721.4486238426</x:v>
      </x:c>
      <x:c r="F1859" t="s">
        <x:v>97</x:v>
      </x:c>
      <x:c r="G1859" s="6">
        <x:v>199.522587193084</x:v>
      </x:c>
      <x:c r="H1859" t="s">
        <x:v>98</x:v>
      </x:c>
      <x:c r="I1859" s="6">
        <x:v>15.9752793426087</x:v>
      </x:c>
      <x:c r="J1859" t="s">
        <x:v>93</x:v>
      </x:c>
      <x:c r="K1859" s="6">
        <x:v>989</x:v>
      </x:c>
      <x:c r="L1859" t="s">
        <x:v>94</x:v>
      </x:c>
      <x:c r="M1859" t="s">
        <x:v>96</x:v>
      </x:c>
      <x:c r="N1859" s="8">
        <x:v>35</x:v>
      </x:c>
      <x:c r="O1859" s="8">
        <x:v>1</x:v>
      </x:c>
      <x:c r="Q1859">
        <x:v>0</x:v>
      </x:c>
      <x:c r="R1859" s="6">
        <x:v>25.089</x:v>
      </x:c>
      <x:c r="S1859" s="8">
        <x:v>218486.475101902</x:v>
      </x:c>
      <x:c r="T1859" s="12">
        <x:v>339414.041704315</x:v>
      </x:c>
      <x:c r="U1859" s="12">
        <x:v>61.5128134149417</x:v>
      </x:c>
      <x:c r="V1859" s="12">
        <x:v>50.2</x:v>
      </x:c>
      <x:c r="W1859" s="12">
        <x:f>NA()</x:f>
      </x:c>
    </x:row>
    <x:row r="1860">
      <x:c r="A1860">
        <x:v>3638531</x:v>
      </x:c>
      <x:c r="B1860" s="1">
        <x:v>44543.5475062153</x:v>
      </x:c>
      <x:c r="C1860" s="6">
        <x:v>30.9708301316667</x:v>
      </x:c>
      <x:c r="D1860" s="14" t="s">
        <x:v>92</x:v>
      </x:c>
      <x:c r="E1860" s="15">
        <x:v>43721.4486238426</x:v>
      </x:c>
      <x:c r="F1860" t="s">
        <x:v>97</x:v>
      </x:c>
      <x:c r="G1860" s="6">
        <x:v>199.445073065943</x:v>
      </x:c>
      <x:c r="H1860" t="s">
        <x:v>98</x:v>
      </x:c>
      <x:c r="I1860" s="6">
        <x:v>15.9875736390977</x:v>
      </x:c>
      <x:c r="J1860" t="s">
        <x:v>93</x:v>
      </x:c>
      <x:c r="K1860" s="6">
        <x:v>988</x:v>
      </x:c>
      <x:c r="L1860" t="s">
        <x:v>94</x:v>
      </x:c>
      <x:c r="M1860" t="s">
        <x:v>96</x:v>
      </x:c>
      <x:c r="N1860" s="8">
        <x:v>35</x:v>
      </x:c>
      <x:c r="O1860" s="8">
        <x:v>1</x:v>
      </x:c>
      <x:c r="Q1860">
        <x:v>0</x:v>
      </x:c>
      <x:c r="R1860" s="6">
        <x:v>25.089</x:v>
      </x:c>
      <x:c r="S1860" s="8">
        <x:v>218500.059102128</x:v>
      </x:c>
      <x:c r="T1860" s="12">
        <x:v>339419.069400356</x:v>
      </x:c>
      <x:c r="U1860" s="12">
        <x:v>61.5128134149417</x:v>
      </x:c>
      <x:c r="V1860" s="12">
        <x:v>50.2</x:v>
      </x:c>
      <x:c r="W1860" s="12">
        <x:f>NA()</x:f>
      </x:c>
    </x:row>
    <x:row r="1861">
      <x:c r="A1861">
        <x:v>3638545</x:v>
      </x:c>
      <x:c r="B1861" s="1">
        <x:v>44543.5475179398</x:v>
      </x:c>
      <x:c r="C1861" s="6">
        <x:v>30.9877721466667</x:v>
      </x:c>
      <x:c r="D1861" s="14" t="s">
        <x:v>92</x:v>
      </x:c>
      <x:c r="E1861" s="15">
        <x:v>43721.4486238426</x:v>
      </x:c>
      <x:c r="F1861" t="s">
        <x:v>97</x:v>
      </x:c>
      <x:c r="G1861" s="6">
        <x:v>199.534996364641</x:v>
      </x:c>
      <x:c r="H1861" t="s">
        <x:v>98</x:v>
      </x:c>
      <x:c r="I1861" s="6">
        <x:v>15.9752793426087</x:v>
      </x:c>
      <x:c r="J1861" t="s">
        <x:v>93</x:v>
      </x:c>
      <x:c r="K1861" s="6">
        <x:v>988</x:v>
      </x:c>
      <x:c r="L1861" t="s">
        <x:v>94</x:v>
      </x:c>
      <x:c r="M1861" t="s">
        <x:v>96</x:v>
      </x:c>
      <x:c r="N1861" s="8">
        <x:v>35</x:v>
      </x:c>
      <x:c r="O1861" s="8">
        <x:v>1</x:v>
      </x:c>
      <x:c r="Q1861">
        <x:v>0</x:v>
      </x:c>
      <x:c r="R1861" s="6">
        <x:v>25.088</x:v>
      </x:c>
      <x:c r="S1861" s="8">
        <x:v>218501.562981928</x:v>
      </x:c>
      <x:c r="T1861" s="12">
        <x:v>339414.764997036</x:v>
      </x:c>
      <x:c r="U1861" s="12">
        <x:v>61.5128134149417</x:v>
      </x:c>
      <x:c r="V1861" s="12">
        <x:v>50.2</x:v>
      </x:c>
      <x:c r="W1861" s="12">
        <x:f>NA()</x:f>
      </x:c>
    </x:row>
    <x:row r="1862">
      <x:c r="A1862">
        <x:v>3638546</x:v>
      </x:c>
      <x:c r="B1862" s="1">
        <x:v>44543.5475291319</x:v>
      </x:c>
      <x:c r="C1862" s="6">
        <x:v>31.0038492366667</x:v>
      </x:c>
      <x:c r="D1862" s="14" t="s">
        <x:v>92</x:v>
      </x:c>
      <x:c r="E1862" s="15">
        <x:v>43721.4486238426</x:v>
      </x:c>
      <x:c r="F1862" t="s">
        <x:v>97</x:v>
      </x:c>
      <x:c r="G1862" s="6">
        <x:v>199.534996364641</x:v>
      </x:c>
      <x:c r="H1862" t="s">
        <x:v>98</x:v>
      </x:c>
      <x:c r="I1862" s="6">
        <x:v>15.9752793426087</x:v>
      </x:c>
      <x:c r="J1862" t="s">
        <x:v>93</x:v>
      </x:c>
      <x:c r="K1862" s="6">
        <x:v>988</x:v>
      </x:c>
      <x:c r="L1862" t="s">
        <x:v>94</x:v>
      </x:c>
      <x:c r="M1862" t="s">
        <x:v>96</x:v>
      </x:c>
      <x:c r="N1862" s="8">
        <x:v>35</x:v>
      </x:c>
      <x:c r="O1862" s="8">
        <x:v>1</x:v>
      </x:c>
      <x:c r="Q1862">
        <x:v>0</x:v>
      </x:c>
      <x:c r="R1862" s="6">
        <x:v>25.088</x:v>
      </x:c>
      <x:c r="S1862" s="8">
        <x:v>218501.09229611</x:v>
      </x:c>
      <x:c r="T1862" s="12">
        <x:v>339414.002026141</x:v>
      </x:c>
      <x:c r="U1862" s="12">
        <x:v>61.5128134149417</x:v>
      </x:c>
      <x:c r="V1862" s="12">
        <x:v>50.2</x:v>
      </x:c>
      <x:c r="W1862" s="12">
        <x:f>NA()</x:f>
      </x:c>
    </x:row>
    <x:row r="1863">
      <x:c r="A1863">
        <x:v>3638558</x:v>
      </x:c>
      <x:c r="B1863" s="1">
        <x:v>44543.5475410532</x:v>
      </x:c>
      <x:c r="C1863" s="6">
        <x:v>31.0210446233333</x:v>
      </x:c>
      <x:c r="D1863" s="14" t="s">
        <x:v>92</x:v>
      </x:c>
      <x:c r="E1863" s="15">
        <x:v>43721.4486238426</x:v>
      </x:c>
      <x:c r="F1863" t="s">
        <x:v>97</x:v>
      </x:c>
      <x:c r="G1863" s="6">
        <x:v>199.534996364641</x:v>
      </x:c>
      <x:c r="H1863" t="s">
        <x:v>98</x:v>
      </x:c>
      <x:c r="I1863" s="6">
        <x:v>15.9752793426087</x:v>
      </x:c>
      <x:c r="J1863" t="s">
        <x:v>93</x:v>
      </x:c>
      <x:c r="K1863" s="6">
        <x:v>988</x:v>
      </x:c>
      <x:c r="L1863" t="s">
        <x:v>94</x:v>
      </x:c>
      <x:c r="M1863" t="s">
        <x:v>96</x:v>
      </x:c>
      <x:c r="N1863" s="8">
        <x:v>35</x:v>
      </x:c>
      <x:c r="O1863" s="8">
        <x:v>1</x:v>
      </x:c>
      <x:c r="Q1863">
        <x:v>0</x:v>
      </x:c>
      <x:c r="R1863" s="6">
        <x:v>25.088</x:v>
      </x:c>
      <x:c r="S1863" s="8">
        <x:v>218503.520212478</x:v>
      </x:c>
      <x:c r="T1863" s="12">
        <x:v>339423.989807984</x:v>
      </x:c>
      <x:c r="U1863" s="12">
        <x:v>61.5128134149417</x:v>
      </x:c>
      <x:c r="V1863" s="12">
        <x:v>50.2</x:v>
      </x:c>
      <x:c r="W1863" s="12">
        <x:f>NA()</x:f>
      </x:c>
    </x:row>
    <x:row r="1864">
      <x:c r="A1864">
        <x:v>3638568</x:v>
      </x:c>
      <x:c r="B1864" s="1">
        <x:v>44543.5475522338</x:v>
      </x:c>
      <x:c r="C1864" s="6">
        <x:v>31.03714928</x:v>
      </x:c>
      <x:c r="D1864" s="14" t="s">
        <x:v>92</x:v>
      </x:c>
      <x:c r="E1864" s="15">
        <x:v>43721.4486238426</x:v>
      </x:c>
      <x:c r="F1864" t="s">
        <x:v>97</x:v>
      </x:c>
      <x:c r="G1864" s="6">
        <x:v>199.55498068347</x:v>
      </x:c>
      <x:c r="H1864" t="s">
        <x:v>98</x:v>
      </x:c>
      <x:c r="I1864" s="6">
        <x:v>15.9752793426087</x:v>
      </x:c>
      <x:c r="J1864" t="s">
        <x:v>93</x:v>
      </x:c>
      <x:c r="K1864" s="6">
        <x:v>989</x:v>
      </x:c>
      <x:c r="L1864" t="s">
        <x:v>94</x:v>
      </x:c>
      <x:c r="M1864" t="s">
        <x:v>96</x:v>
      </x:c>
      <x:c r="N1864" s="8">
        <x:v>35</x:v>
      </x:c>
      <x:c r="O1864" s="8">
        <x:v>1</x:v>
      </x:c>
      <x:c r="Q1864">
        <x:v>0</x:v>
      </x:c>
      <x:c r="R1864" s="6">
        <x:v>25.087</x:v>
      </x:c>
      <x:c r="S1864" s="8">
        <x:v>218502.615940514</x:v>
      </x:c>
      <x:c r="T1864" s="12">
        <x:v>339417.362246772</x:v>
      </x:c>
      <x:c r="U1864" s="12">
        <x:v>61.5128134149417</x:v>
      </x:c>
      <x:c r="V1864" s="12">
        <x:v>50.2</x:v>
      </x:c>
      <x:c r="W1864" s="12">
        <x:f>NA()</x:f>
      </x:c>
    </x:row>
    <x:row r="1865">
      <x:c r="A1865">
        <x:v>3638575</x:v>
      </x:c>
      <x:c r="B1865" s="1">
        <x:v>44543.5475641204</x:v>
      </x:c>
      <x:c r="C1865" s="6">
        <x:v>31.0542346316667</x:v>
      </x:c>
      <x:c r="D1865" s="14" t="s">
        <x:v>92</x:v>
      </x:c>
      <x:c r="E1865" s="15">
        <x:v>43721.4486238426</x:v>
      </x:c>
      <x:c r="F1865" t="s">
        <x:v>97</x:v>
      </x:c>
      <x:c r="G1865" s="6">
        <x:v>199.481932211578</x:v>
      </x:c>
      <x:c r="H1865" t="s">
        <x:v>98</x:v>
      </x:c>
      <x:c r="I1865" s="6">
        <x:v>15.981426485243</x:v>
      </x:c>
      <x:c r="J1865" t="s">
        <x:v>93</x:v>
      </x:c>
      <x:c r="K1865" s="6">
        <x:v>988</x:v>
      </x:c>
      <x:c r="L1865" t="s">
        <x:v>94</x:v>
      </x:c>
      <x:c r="M1865" t="s">
        <x:v>96</x:v>
      </x:c>
      <x:c r="N1865" s="8">
        <x:v>35</x:v>
      </x:c>
      <x:c r="O1865" s="8">
        <x:v>1</x:v>
      </x:c>
      <x:c r="Q1865">
        <x:v>0</x:v>
      </x:c>
      <x:c r="R1865" s="6">
        <x:v>25.089</x:v>
      </x:c>
      <x:c r="S1865" s="8">
        <x:v>218496.077232848</x:v>
      </x:c>
      <x:c r="T1865" s="12">
        <x:v>339411.936831268</x:v>
      </x:c>
      <x:c r="U1865" s="12">
        <x:v>61.5128134149417</x:v>
      </x:c>
      <x:c r="V1865" s="12">
        <x:v>50.2</x:v>
      </x:c>
      <x:c r="W1865" s="12">
        <x:f>NA()</x:f>
      </x:c>
    </x:row>
    <x:row r="1866">
      <x:c r="A1866">
        <x:v>3638586</x:v>
      </x:c>
      <x:c r="B1866" s="1">
        <x:v>44543.5475752662</x:v>
      </x:c>
      <x:c r="C1866" s="6">
        <x:v>31.070301125</x:v>
      </x:c>
      <x:c r="D1866" s="14" t="s">
        <x:v>92</x:v>
      </x:c>
      <x:c r="E1866" s="15">
        <x:v>43721.4486238426</x:v>
      </x:c>
      <x:c r="F1866" t="s">
        <x:v>97</x:v>
      </x:c>
      <x:c r="G1866" s="6">
        <x:v>199.518800705856</x:v>
      </x:c>
      <x:c r="H1866" t="s">
        <x:v>98</x:v>
      </x:c>
      <x:c r="I1866" s="6">
        <x:v>15.9752793426087</x:v>
      </x:c>
      <x:c r="J1866" t="s">
        <x:v>93</x:v>
      </x:c>
      <x:c r="K1866" s="6">
        <x:v>988</x:v>
      </x:c>
      <x:c r="L1866" t="s">
        <x:v>94</x:v>
      </x:c>
      <x:c r="M1866" t="s">
        <x:v>96</x:v>
      </x:c>
      <x:c r="N1866" s="8">
        <x:v>35</x:v>
      </x:c>
      <x:c r="O1866" s="8">
        <x:v>1</x:v>
      </x:c>
      <x:c r="Q1866">
        <x:v>0</x:v>
      </x:c>
      <x:c r="R1866" s="6">
        <x:v>25.089</x:v>
      </x:c>
      <x:c r="S1866" s="8">
        <x:v>218485.55299963</x:v>
      </x:c>
      <x:c r="T1866" s="12">
        <x:v>339411.175702381</x:v>
      </x:c>
      <x:c r="U1866" s="12">
        <x:v>61.5128134149417</x:v>
      </x:c>
      <x:c r="V1866" s="12">
        <x:v>50.2</x:v>
      </x:c>
      <x:c r="W1866" s="12">
        <x:f>NA()</x:f>
      </x:c>
    </x:row>
    <x:row r="1867">
      <x:c r="A1867">
        <x:v>3638591</x:v>
      </x:c>
      <x:c r="B1867" s="1">
        <x:v>44543.5475871875</x:v>
      </x:c>
      <x:c r="C1867" s="6">
        <x:v>31.087462245</x:v>
      </x:c>
      <x:c r="D1867" s="14" t="s">
        <x:v>92</x:v>
      </x:c>
      <x:c r="E1867" s="15">
        <x:v>43721.4486238426</x:v>
      </x:c>
      <x:c r="F1867" t="s">
        <x:v>97</x:v>
      </x:c>
      <x:c r="G1867" s="6">
        <x:v>199.587380407059</x:v>
      </x:c>
      <x:c r="H1867" t="s">
        <x:v>98</x:v>
      </x:c>
      <x:c r="I1867" s="6">
        <x:v>15.9752793426087</x:v>
      </x:c>
      <x:c r="J1867" t="s">
        <x:v>93</x:v>
      </x:c>
      <x:c r="K1867" s="6">
        <x:v>989</x:v>
      </x:c>
      <x:c r="L1867" t="s">
        <x:v>94</x:v>
      </x:c>
      <x:c r="M1867" t="s">
        <x:v>96</x:v>
      </x:c>
      <x:c r="N1867" s="8">
        <x:v>35</x:v>
      </x:c>
      <x:c r="O1867" s="8">
        <x:v>1</x:v>
      </x:c>
      <x:c r="Q1867">
        <x:v>0</x:v>
      </x:c>
      <x:c r="R1867" s="6">
        <x:v>25.085</x:v>
      </x:c>
      <x:c r="S1867" s="8">
        <x:v>218500.280578564</x:v>
      </x:c>
      <x:c r="T1867" s="12">
        <x:v>339422.316889328</x:v>
      </x:c>
      <x:c r="U1867" s="12">
        <x:v>61.5128134149417</x:v>
      </x:c>
      <x:c r="V1867" s="12">
        <x:v>50.2</x:v>
      </x:c>
      <x:c r="W1867" s="12">
        <x:f>NA()</x:f>
      </x:c>
    </x:row>
    <x:row r="1868">
      <x:c r="A1868">
        <x:v>3638605</x:v>
      </x:c>
      <x:c r="B1868" s="1">
        <x:v>44543.5475989583</x:v>
      </x:c>
      <x:c r="C1868" s="6">
        <x:v>31.1043968833333</x:v>
      </x:c>
      <x:c r="D1868" s="14" t="s">
        <x:v>92</x:v>
      </x:c>
      <x:c r="E1868" s="15">
        <x:v>43721.4486238426</x:v>
      </x:c>
      <x:c r="F1868" t="s">
        <x:v>97</x:v>
      </x:c>
      <x:c r="G1868" s="6">
        <x:v>199.551193581486</x:v>
      </x:c>
      <x:c r="H1868" t="s">
        <x:v>98</x:v>
      </x:c>
      <x:c r="I1868" s="6">
        <x:v>15.9752793426087</x:v>
      </x:c>
      <x:c r="J1868" t="s">
        <x:v>93</x:v>
      </x:c>
      <x:c r="K1868" s="6">
        <x:v>988</x:v>
      </x:c>
      <x:c r="L1868" t="s">
        <x:v>94</x:v>
      </x:c>
      <x:c r="M1868" t="s">
        <x:v>96</x:v>
      </x:c>
      <x:c r="N1868" s="8">
        <x:v>35</x:v>
      </x:c>
      <x:c r="O1868" s="8">
        <x:v>1</x:v>
      </x:c>
      <x:c r="Q1868">
        <x:v>0</x:v>
      </x:c>
      <x:c r="R1868" s="6">
        <x:v>25.087</x:v>
      </x:c>
      <x:c r="S1868" s="8">
        <x:v>218503.243357435</x:v>
      </x:c>
      <x:c r="T1868" s="12">
        <x:v>339424.330717298</x:v>
      </x:c>
      <x:c r="U1868" s="12">
        <x:v>61.5128134149417</x:v>
      </x:c>
      <x:c r="V1868" s="12">
        <x:v>50.2</x:v>
      </x:c>
      <x:c r="W1868" s="12">
        <x:f>NA()</x:f>
      </x:c>
    </x:row>
    <x:row r="1869">
      <x:c r="A1869">
        <x:v>3638609</x:v>
      </x:c>
      <x:c r="B1869" s="1">
        <x:v>44543.5476103009</x:v>
      </x:c>
      <x:c r="C1869" s="6">
        <x:v>31.12075327</x:v>
      </x:c>
      <x:c r="D1869" s="14" t="s">
        <x:v>92</x:v>
      </x:c>
      <x:c r="E1869" s="15">
        <x:v>43721.4486238426</x:v>
      </x:c>
      <x:c r="F1869" t="s">
        <x:v>97</x:v>
      </x:c>
      <x:c r="G1869" s="6">
        <x:v>199.551193581486</x:v>
      </x:c>
      <x:c r="H1869" t="s">
        <x:v>98</x:v>
      </x:c>
      <x:c r="I1869" s="6">
        <x:v>15.9752793426087</x:v>
      </x:c>
      <x:c r="J1869" t="s">
        <x:v>93</x:v>
      </x:c>
      <x:c r="K1869" s="6">
        <x:v>988</x:v>
      </x:c>
      <x:c r="L1869" t="s">
        <x:v>94</x:v>
      </x:c>
      <x:c r="M1869" t="s">
        <x:v>96</x:v>
      </x:c>
      <x:c r="N1869" s="8">
        <x:v>35</x:v>
      </x:c>
      <x:c r="O1869" s="8">
        <x:v>1</x:v>
      </x:c>
      <x:c r="Q1869">
        <x:v>0</x:v>
      </x:c>
      <x:c r="R1869" s="6">
        <x:v>25.087</x:v>
      </x:c>
      <x:c r="S1869" s="8">
        <x:v>218477.053590777</x:v>
      </x:c>
      <x:c r="T1869" s="12">
        <x:v>339399.15336066</x:v>
      </x:c>
      <x:c r="U1869" s="12">
        <x:v>61.5128134149417</x:v>
      </x:c>
      <x:c r="V1869" s="12">
        <x:v>50.2</x:v>
      </x:c>
      <x:c r="W1869" s="12">
        <x:f>NA()</x:f>
      </x:c>
    </x:row>
    <x:row r="1870">
      <x:c r="A1870">
        <x:v>3638625</x:v>
      </x:c>
      <x:c r="B1870" s="1">
        <x:v>44543.5476217245</x:v>
      </x:c>
      <x:c r="C1870" s="6">
        <x:v>31.1372159933333</x:v>
      </x:c>
      <x:c r="D1870" s="14" t="s">
        <x:v>92</x:v>
      </x:c>
      <x:c r="E1870" s="15">
        <x:v>43721.4486238426</x:v>
      </x:c>
      <x:c r="F1870" t="s">
        <x:v>97</x:v>
      </x:c>
      <x:c r="G1870" s="6">
        <x:v>199.514319162118</x:v>
      </x:c>
      <x:c r="H1870" t="s">
        <x:v>98</x:v>
      </x:c>
      <x:c r="I1870" s="6">
        <x:v>15.981426485243</x:v>
      </x:c>
      <x:c r="J1870" t="s">
        <x:v>93</x:v>
      </x:c>
      <x:c r="K1870" s="6">
        <x:v>988</x:v>
      </x:c>
      <x:c r="L1870" t="s">
        <x:v>94</x:v>
      </x:c>
      <x:c r="M1870" t="s">
        <x:v>96</x:v>
      </x:c>
      <x:c r="N1870" s="8">
        <x:v>35</x:v>
      </x:c>
      <x:c r="O1870" s="8">
        <x:v>1</x:v>
      </x:c>
      <x:c r="Q1870">
        <x:v>0</x:v>
      </x:c>
      <x:c r="R1870" s="6">
        <x:v>25.087</x:v>
      </x:c>
      <x:c r="S1870" s="8">
        <x:v>218493.928841271</x:v>
      </x:c>
      <x:c r="T1870" s="12">
        <x:v>339402.061424753</x:v>
      </x:c>
      <x:c r="U1870" s="12">
        <x:v>61.5128134149417</x:v>
      </x:c>
      <x:c r="V1870" s="12">
        <x:v>50.2</x:v>
      </x:c>
      <x:c r="W1870" s="12">
        <x:f>NA()</x:f>
      </x:c>
    </x:row>
    <x:row r="1871">
      <x:c r="A1871">
        <x:v>3638635</x:v>
      </x:c>
      <x:c r="B1871" s="1">
        <x:v>44543.5476331366</x:v>
      </x:c>
      <x:c r="C1871" s="6">
        <x:v>31.1536342683333</x:v>
      </x:c>
      <x:c r="D1871" s="14" t="s">
        <x:v>92</x:v>
      </x:c>
      <x:c r="E1871" s="15">
        <x:v>43721.4486238426</x:v>
      </x:c>
      <x:c r="F1871" t="s">
        <x:v>97</x:v>
      </x:c>
      <x:c r="G1871" s="6">
        <x:v>199.518800705856</x:v>
      </x:c>
      <x:c r="H1871" t="s">
        <x:v>98</x:v>
      </x:c>
      <x:c r="I1871" s="6">
        <x:v>15.9752793426087</x:v>
      </x:c>
      <x:c r="J1871" t="s">
        <x:v>93</x:v>
      </x:c>
      <x:c r="K1871" s="6">
        <x:v>988</x:v>
      </x:c>
      <x:c r="L1871" t="s">
        <x:v>94</x:v>
      </x:c>
      <x:c r="M1871" t="s">
        <x:v>96</x:v>
      </x:c>
      <x:c r="N1871" s="8">
        <x:v>35</x:v>
      </x:c>
      <x:c r="O1871" s="8">
        <x:v>1</x:v>
      </x:c>
      <x:c r="Q1871">
        <x:v>0</x:v>
      </x:c>
      <x:c r="R1871" s="6">
        <x:v>25.089</x:v>
      </x:c>
      <x:c r="S1871" s="8">
        <x:v>218483.253801559</x:v>
      </x:c>
      <x:c r="T1871" s="12">
        <x:v>339413.695697243</x:v>
      </x:c>
      <x:c r="U1871" s="12">
        <x:v>61.5128134149417</x:v>
      </x:c>
      <x:c r="V1871" s="12">
        <x:v>50.2</x:v>
      </x:c>
      <x:c r="W1871" s="12">
        <x:f>NA()</x:f>
      </x:c>
    </x:row>
    <x:row r="1872">
      <x:c r="A1872">
        <x:v>3638636</x:v>
      </x:c>
      <x:c r="B1872" s="1">
        <x:v>44543.5476451736</x:v>
      </x:c>
      <x:c r="C1872" s="6">
        <x:v>31.1709511183333</x:v>
      </x:c>
      <x:c r="D1872" s="14" t="s">
        <x:v>92</x:v>
      </x:c>
      <x:c r="E1872" s="15">
        <x:v>43721.4486238426</x:v>
      </x:c>
      <x:c r="F1872" t="s">
        <x:v>97</x:v>
      </x:c>
      <x:c r="G1872" s="6">
        <x:v>199.465741072758</x:v>
      </x:c>
      <x:c r="H1872" t="s">
        <x:v>98</x:v>
      </x:c>
      <x:c r="I1872" s="6">
        <x:v>15.981426485243</x:v>
      </x:c>
      <x:c r="J1872" t="s">
        <x:v>93</x:v>
      </x:c>
      <x:c r="K1872" s="6">
        <x:v>988</x:v>
      </x:c>
      <x:c r="L1872" t="s">
        <x:v>94</x:v>
      </x:c>
      <x:c r="M1872" t="s">
        <x:v>96</x:v>
      </x:c>
      <x:c r="N1872" s="8">
        <x:v>35</x:v>
      </x:c>
      <x:c r="O1872" s="8">
        <x:v>1</x:v>
      </x:c>
      <x:c r="Q1872">
        <x:v>0</x:v>
      </x:c>
      <x:c r="R1872" s="6">
        <x:v>25.09</x:v>
      </x:c>
      <x:c r="S1872" s="8">
        <x:v>218498.026451343</x:v>
      </x:c>
      <x:c r="T1872" s="12">
        <x:v>339415.93241437</x:v>
      </x:c>
      <x:c r="U1872" s="12">
        <x:v>61.5128134149417</x:v>
      </x:c>
      <x:c r="V1872" s="12">
        <x:v>50.2</x:v>
      </x:c>
      <x:c r="W1872" s="12">
        <x:f>NA()</x:f>
      </x:c>
    </x:row>
    <x:row r="1873">
      <x:c r="A1873">
        <x:v>3638645</x:v>
      </x:c>
      <x:c r="B1873" s="1">
        <x:v>44543.547656331</x:v>
      </x:c>
      <x:c r="C1873" s="6">
        <x:v>31.1870211233333</x:v>
      </x:c>
      <x:c r="D1873" s="14" t="s">
        <x:v>92</x:v>
      </x:c>
      <x:c r="E1873" s="15">
        <x:v>43721.4486238426</x:v>
      </x:c>
      <x:c r="F1873" t="s">
        <x:v>97</x:v>
      </x:c>
      <x:c r="G1873" s="6">
        <x:v>199.481932211578</x:v>
      </x:c>
      <x:c r="H1873" t="s">
        <x:v>98</x:v>
      </x:c>
      <x:c r="I1873" s="6">
        <x:v>15.981426485243</x:v>
      </x:c>
      <x:c r="J1873" t="s">
        <x:v>93</x:v>
      </x:c>
      <x:c r="K1873" s="6">
        <x:v>988</x:v>
      </x:c>
      <x:c r="L1873" t="s">
        <x:v>94</x:v>
      </x:c>
      <x:c r="M1873" t="s">
        <x:v>96</x:v>
      </x:c>
      <x:c r="N1873" s="8">
        <x:v>35</x:v>
      </x:c>
      <x:c r="O1873" s="8">
        <x:v>1</x:v>
      </x:c>
      <x:c r="Q1873">
        <x:v>0</x:v>
      </x:c>
      <x:c r="R1873" s="6">
        <x:v>25.089</x:v>
      </x:c>
      <x:c r="S1873" s="8">
        <x:v>218476.17811836</x:v>
      </x:c>
      <x:c r="T1873" s="12">
        <x:v>339397.2753796</x:v>
      </x:c>
      <x:c r="U1873" s="12">
        <x:v>61.5128134149417</x:v>
      </x:c>
      <x:c r="V1873" s="12">
        <x:v>50.2</x:v>
      </x:c>
      <x:c r="W1873" s="12">
        <x:f>NA()</x:f>
      </x:c>
    </x:row>
    <x:row r="1874">
      <x:c r="A1874">
        <x:v>3638660</x:v>
      </x:c>
      <x:c r="B1874" s="1">
        <x:v>44543.5476681713</x:v>
      </x:c>
      <x:c r="C1874" s="6">
        <x:v>31.2040769</x:v>
      </x:c>
      <x:c r="D1874" s="14" t="s">
        <x:v>92</x:v>
      </x:c>
      <x:c r="E1874" s="15">
        <x:v>43721.4486238426</x:v>
      </x:c>
      <x:c r="F1874" t="s">
        <x:v>97</x:v>
      </x:c>
      <x:c r="G1874" s="6">
        <x:v>199.530514974262</x:v>
      </x:c>
      <x:c r="H1874" t="s">
        <x:v>98</x:v>
      </x:c>
      <x:c r="I1874" s="6">
        <x:v>15.981426485243</x:v>
      </x:c>
      <x:c r="J1874" t="s">
        <x:v>93</x:v>
      </x:c>
      <x:c r="K1874" s="6">
        <x:v>988</x:v>
      </x:c>
      <x:c r="L1874" t="s">
        <x:v>94</x:v>
      </x:c>
      <x:c r="M1874" t="s">
        <x:v>96</x:v>
      </x:c>
      <x:c r="N1874" s="8">
        <x:v>35</x:v>
      </x:c>
      <x:c r="O1874" s="8">
        <x:v>1</x:v>
      </x:c>
      <x:c r="Q1874">
        <x:v>0</x:v>
      </x:c>
      <x:c r="R1874" s="6">
        <x:v>25.086</x:v>
      </x:c>
      <x:c r="S1874" s="8">
        <x:v>218495.653025431</x:v>
      </x:c>
      <x:c r="T1874" s="12">
        <x:v>339423.801576608</x:v>
      </x:c>
      <x:c r="U1874" s="12">
        <x:v>61.5128134149417</x:v>
      </x:c>
      <x:c r="V1874" s="12">
        <x:v>50.2</x:v>
      </x:c>
      <x:c r="W1874" s="12">
        <x:f>NA()</x:f>
      </x:c>
    </x:row>
    <x:row r="1875">
      <x:c r="A1875">
        <x:v>3638667</x:v>
      </x:c>
      <x:c r="B1875" s="1">
        <x:v>44543.5476798958</x:v>
      </x:c>
      <x:c r="C1875" s="6">
        <x:v>31.2209898516667</x:v>
      </x:c>
      <x:c r="D1875" s="14" t="s">
        <x:v>92</x:v>
      </x:c>
      <x:c r="E1875" s="15">
        <x:v>43721.4486238426</x:v>
      </x:c>
      <x:c r="F1875" t="s">
        <x:v>97</x:v>
      </x:c>
      <x:c r="G1875" s="6">
        <x:v>199.481932211578</x:v>
      </x:c>
      <x:c r="H1875" t="s">
        <x:v>98</x:v>
      </x:c>
      <x:c r="I1875" s="6">
        <x:v>15.981426485243</x:v>
      </x:c>
      <x:c r="J1875" t="s">
        <x:v>93</x:v>
      </x:c>
      <x:c r="K1875" s="6">
        <x:v>988</x:v>
      </x:c>
      <x:c r="L1875" t="s">
        <x:v>94</x:v>
      </x:c>
      <x:c r="M1875" t="s">
        <x:v>96</x:v>
      </x:c>
      <x:c r="N1875" s="8">
        <x:v>35</x:v>
      </x:c>
      <x:c r="O1875" s="8">
        <x:v>1</x:v>
      </x:c>
      <x:c r="Q1875">
        <x:v>0</x:v>
      </x:c>
      <x:c r="R1875" s="6">
        <x:v>25.089</x:v>
      </x:c>
      <x:c r="S1875" s="8">
        <x:v>218487.618185592</x:v>
      </x:c>
      <x:c r="T1875" s="12">
        <x:v>339411.320590967</x:v>
      </x:c>
      <x:c r="U1875" s="12">
        <x:v>61.5128134149417</x:v>
      </x:c>
      <x:c r="V1875" s="12">
        <x:v>50.2</x:v>
      </x:c>
      <x:c r="W1875" s="12">
        <x:f>NA()</x:f>
      </x:c>
    </x:row>
    <x:row r="1876">
      <x:c r="A1876">
        <x:v>3638676</x:v>
      </x:c>
      <x:c r="B1876" s="1">
        <x:v>44543.547691169</x:v>
      </x:c>
      <x:c r="C1876" s="6">
        <x:v>31.2371689516667</x:v>
      </x:c>
      <x:c r="D1876" s="14" t="s">
        <x:v>92</x:v>
      </x:c>
      <x:c r="E1876" s="15">
        <x:v>43721.4486238426</x:v>
      </x:c>
      <x:c r="F1876" t="s">
        <x:v>97</x:v>
      </x:c>
      <x:c r="G1876" s="6">
        <x:v>199.449551491287</x:v>
      </x:c>
      <x:c r="H1876" t="s">
        <x:v>98</x:v>
      </x:c>
      <x:c r="I1876" s="6">
        <x:v>15.981426485243</x:v>
      </x:c>
      <x:c r="J1876" t="s">
        <x:v>93</x:v>
      </x:c>
      <x:c r="K1876" s="6">
        <x:v>988</x:v>
      </x:c>
      <x:c r="L1876" t="s">
        <x:v>94</x:v>
      </x:c>
      <x:c r="M1876" t="s">
        <x:v>96</x:v>
      </x:c>
      <x:c r="N1876" s="8">
        <x:v>35</x:v>
      </x:c>
      <x:c r="O1876" s="8">
        <x:v>1</x:v>
      </x:c>
      <x:c r="Q1876">
        <x:v>0</x:v>
      </x:c>
      <x:c r="R1876" s="6">
        <x:v>25.091</x:v>
      </x:c>
      <x:c r="S1876" s="8">
        <x:v>218491.927478917</x:v>
      </x:c>
      <x:c r="T1876" s="12">
        <x:v>339410.543736431</x:v>
      </x:c>
      <x:c r="U1876" s="12">
        <x:v>61.5128134149417</x:v>
      </x:c>
      <x:c r="V1876" s="12">
        <x:v>50.2</x:v>
      </x:c>
      <x:c r="W1876" s="12">
        <x:f>NA()</x:f>
      </x:c>
    </x:row>
    <x:row r="1877">
      <x:c r="A1877">
        <x:v>3638684</x:v>
      </x:c>
      <x:c r="B1877" s="1">
        <x:v>44543.5477028935</x:v>
      </x:c>
      <x:c r="C1877" s="6">
        <x:v>31.25407916</x:v>
      </x:c>
      <x:c r="D1877" s="14" t="s">
        <x:v>92</x:v>
      </x:c>
      <x:c r="E1877" s="15">
        <x:v>43721.4486238426</x:v>
      </x:c>
      <x:c r="F1877" t="s">
        <x:v>97</x:v>
      </x:c>
      <x:c r="G1877" s="6">
        <x:v>199.510876786869</x:v>
      </x:c>
      <x:c r="H1877" t="s">
        <x:v>98</x:v>
      </x:c>
      <x:c r="I1877" s="6">
        <x:v>15.9691322111948</x:v>
      </x:c>
      <x:c r="J1877" t="s">
        <x:v>93</x:v>
      </x:c>
      <x:c r="K1877" s="6">
        <x:v>989</x:v>
      </x:c>
      <x:c r="L1877" t="s">
        <x:v>94</x:v>
      </x:c>
      <x:c r="M1877" t="s">
        <x:v>96</x:v>
      </x:c>
      <x:c r="N1877" s="8">
        <x:v>35</x:v>
      </x:c>
      <x:c r="O1877" s="8">
        <x:v>1</x:v>
      </x:c>
      <x:c r="Q1877">
        <x:v>0</x:v>
      </x:c>
      <x:c r="R1877" s="6">
        <x:v>25.092</x:v>
      </x:c>
      <x:c r="S1877" s="8">
        <x:v>218482.259669927</x:v>
      </x:c>
      <x:c r="T1877" s="12">
        <x:v>339417.470140291</x:v>
      </x:c>
      <x:c r="U1877" s="12">
        <x:v>61.5128134149417</x:v>
      </x:c>
      <x:c r="V1877" s="12">
        <x:v>50.2</x:v>
      </x:c>
      <x:c r="W1877" s="12">
        <x:f>NA()</x:f>
      </x:c>
    </x:row>
    <x:row r="1878">
      <x:c r="A1878">
        <x:v>3638690</x:v>
      </x:c>
      <x:c r="B1878" s="1">
        <x:v>44543.5477141551</x:v>
      </x:c>
      <x:c r="C1878" s="6">
        <x:v>31.270290915</x:v>
      </x:c>
      <x:c r="D1878" s="14" t="s">
        <x:v>92</x:v>
      </x:c>
      <x:c r="E1878" s="15">
        <x:v>43721.4486238426</x:v>
      </x:c>
      <x:c r="F1878" t="s">
        <x:v>97</x:v>
      </x:c>
      <x:c r="G1878" s="6">
        <x:v>199.514319162118</x:v>
      </x:c>
      <x:c r="H1878" t="s">
        <x:v>98</x:v>
      </x:c>
      <x:c r="I1878" s="6">
        <x:v>15.981426485243</x:v>
      </x:c>
      <x:c r="J1878" t="s">
        <x:v>93</x:v>
      </x:c>
      <x:c r="K1878" s="6">
        <x:v>988</x:v>
      </x:c>
      <x:c r="L1878" t="s">
        <x:v>94</x:v>
      </x:c>
      <x:c r="M1878" t="s">
        <x:v>96</x:v>
      </x:c>
      <x:c r="N1878" s="8">
        <x:v>35</x:v>
      </x:c>
      <x:c r="O1878" s="8">
        <x:v>1</x:v>
      </x:c>
      <x:c r="Q1878">
        <x:v>0</x:v>
      </x:c>
      <x:c r="R1878" s="6">
        <x:v>25.087</x:v>
      </x:c>
      <x:c r="S1878" s="8">
        <x:v>218488.404527904</x:v>
      </x:c>
      <x:c r="T1878" s="12">
        <x:v>339405.113053549</x:v>
      </x:c>
      <x:c r="U1878" s="12">
        <x:v>61.5128134149417</x:v>
      </x:c>
      <x:c r="V1878" s="12">
        <x:v>50.2</x:v>
      </x:c>
      <x:c r="W1878" s="12">
        <x:f>NA()</x:f>
      </x:c>
    </x:row>
    <x:row r="1879">
      <x:c r="A1879">
        <x:v>3638701</x:v>
      </x:c>
      <x:c r="B1879" s="1">
        <x:v>44543.5477258912</x:v>
      </x:c>
      <x:c r="C1879" s="6">
        <x:v>31.2872035516667</x:v>
      </x:c>
      <x:c r="D1879" s="14" t="s">
        <x:v>92</x:v>
      </x:c>
      <x:c r="E1879" s="15">
        <x:v>43721.4486238426</x:v>
      </x:c>
      <x:c r="F1879" t="s">
        <x:v>97</x:v>
      </x:c>
      <x:c r="G1879" s="6">
        <x:v>199.465741072758</x:v>
      </x:c>
      <x:c r="H1879" t="s">
        <x:v>98</x:v>
      </x:c>
      <x:c r="I1879" s="6">
        <x:v>15.981426485243</x:v>
      </x:c>
      <x:c r="J1879" t="s">
        <x:v>93</x:v>
      </x:c>
      <x:c r="K1879" s="6">
        <x:v>988</x:v>
      </x:c>
      <x:c r="L1879" t="s">
        <x:v>94</x:v>
      </x:c>
      <x:c r="M1879" t="s">
        <x:v>96</x:v>
      </x:c>
      <x:c r="N1879" s="8">
        <x:v>35</x:v>
      </x:c>
      <x:c r="O1879" s="8">
        <x:v>1</x:v>
      </x:c>
      <x:c r="Q1879">
        <x:v>0</x:v>
      </x:c>
      <x:c r="R1879" s="6">
        <x:v>25.09</x:v>
      </x:c>
      <x:c r="S1879" s="8">
        <x:v>218489.598423321</x:v>
      </x:c>
      <x:c r="T1879" s="12">
        <x:v>339391.592692653</x:v>
      </x:c>
      <x:c r="U1879" s="12">
        <x:v>61.5128134149417</x:v>
      </x:c>
      <x:c r="V1879" s="12">
        <x:v>50.2</x:v>
      </x:c>
      <x:c r="W1879" s="12">
        <x:f>NA()</x:f>
      </x:c>
    </x:row>
    <x:row r="1880">
      <x:c r="A1880">
        <x:v>3638714</x:v>
      </x:c>
      <x:c r="B1880" s="1">
        <x:v>44543.5477378125</x:v>
      </x:c>
      <x:c r="C1880" s="6">
        <x:v>31.304357465</x:v>
      </x:c>
      <x:c r="D1880" s="14" t="s">
        <x:v>92</x:v>
      </x:c>
      <x:c r="E1880" s="15">
        <x:v>43721.4486238426</x:v>
      </x:c>
      <x:c r="F1880" t="s">
        <x:v>97</x:v>
      </x:c>
      <x:c r="G1880" s="6">
        <x:v>199.534996364641</x:v>
      </x:c>
      <x:c r="H1880" t="s">
        <x:v>98</x:v>
      </x:c>
      <x:c r="I1880" s="6">
        <x:v>15.9752793426087</x:v>
      </x:c>
      <x:c r="J1880" t="s">
        <x:v>93</x:v>
      </x:c>
      <x:c r="K1880" s="6">
        <x:v>988</x:v>
      </x:c>
      <x:c r="L1880" t="s">
        <x:v>94</x:v>
      </x:c>
      <x:c r="M1880" t="s">
        <x:v>96</x:v>
      </x:c>
      <x:c r="N1880" s="8">
        <x:v>35</x:v>
      </x:c>
      <x:c r="O1880" s="8">
        <x:v>1</x:v>
      </x:c>
      <x:c r="Q1880">
        <x:v>0</x:v>
      </x:c>
      <x:c r="R1880" s="6">
        <x:v>25.088</x:v>
      </x:c>
      <x:c r="S1880" s="8">
        <x:v>218483.190327433</x:v>
      </x:c>
      <x:c r="T1880" s="12">
        <x:v>339403.764576169</x:v>
      </x:c>
      <x:c r="U1880" s="12">
        <x:v>61.5128134149417</x:v>
      </x:c>
      <x:c r="V1880" s="12">
        <x:v>50.2</x:v>
      </x:c>
      <x:c r="W1880" s="12">
        <x:f>NA()</x:f>
      </x:c>
    </x:row>
    <x:row r="1881">
      <x:c r="A1881">
        <x:v>3638725</x:v>
      </x:c>
      <x:c r="B1881" s="1">
        <x:v>44543.5477489583</x:v>
      </x:c>
      <x:c r="C1881" s="6">
        <x:v>31.3204307366667</x:v>
      </x:c>
      <x:c r="D1881" s="14" t="s">
        <x:v>92</x:v>
      </x:c>
      <x:c r="E1881" s="15">
        <x:v>43721.4486238426</x:v>
      </x:c>
      <x:c r="F1881" t="s">
        <x:v>97</x:v>
      </x:c>
      <x:c r="G1881" s="6">
        <x:v>199.470223075729</x:v>
      </x:c>
      <x:c r="H1881" t="s">
        <x:v>98</x:v>
      </x:c>
      <x:c r="I1881" s="6">
        <x:v>15.9752793426087</x:v>
      </x:c>
      <x:c r="J1881" t="s">
        <x:v>93</x:v>
      </x:c>
      <x:c r="K1881" s="6">
        <x:v>988</x:v>
      </x:c>
      <x:c r="L1881" t="s">
        <x:v>94</x:v>
      </x:c>
      <x:c r="M1881" t="s">
        <x:v>96</x:v>
      </x:c>
      <x:c r="N1881" s="8">
        <x:v>35</x:v>
      </x:c>
      <x:c r="O1881" s="8">
        <x:v>1</x:v>
      </x:c>
      <x:c r="Q1881">
        <x:v>0</x:v>
      </x:c>
      <x:c r="R1881" s="6">
        <x:v>25.092</x:v>
      </x:c>
      <x:c r="S1881" s="8">
        <x:v>218482.56252722</x:v>
      </x:c>
      <x:c r="T1881" s="12">
        <x:v>339392.154291783</x:v>
      </x:c>
      <x:c r="U1881" s="12">
        <x:v>61.5128134149417</x:v>
      </x:c>
      <x:c r="V1881" s="12">
        <x:v>50.2</x:v>
      </x:c>
      <x:c r="W1881" s="12">
        <x:f>NA()</x:f>
      </x:c>
    </x:row>
    <x:row r="1882">
      <x:c r="A1882">
        <x:v>3638733</x:v>
      </x:c>
      <x:c r="B1882" s="1">
        <x:v>44543.5477608449</x:v>
      </x:c>
      <x:c r="C1882" s="6">
        <x:v>31.337549595</x:v>
      </x:c>
      <x:c r="D1882" s="14" t="s">
        <x:v>92</x:v>
      </x:c>
      <x:c r="E1882" s="15">
        <x:v>43721.4486238426</x:v>
      </x:c>
      <x:c r="F1882" t="s">
        <x:v>97</x:v>
      </x:c>
      <x:c r="G1882" s="6">
        <x:v>199.465741072758</x:v>
      </x:c>
      <x:c r="H1882" t="s">
        <x:v>98</x:v>
      </x:c>
      <x:c r="I1882" s="6">
        <x:v>15.981426485243</x:v>
      </x:c>
      <x:c r="J1882" t="s">
        <x:v>93</x:v>
      </x:c>
      <x:c r="K1882" s="6">
        <x:v>988</x:v>
      </x:c>
      <x:c r="L1882" t="s">
        <x:v>94</x:v>
      </x:c>
      <x:c r="M1882" t="s">
        <x:v>96</x:v>
      </x:c>
      <x:c r="N1882" s="8">
        <x:v>35</x:v>
      </x:c>
      <x:c r="O1882" s="8">
        <x:v>1</x:v>
      </x:c>
      <x:c r="Q1882">
        <x:v>0</x:v>
      </x:c>
      <x:c r="R1882" s="6">
        <x:v>25.09</x:v>
      </x:c>
      <x:c r="S1882" s="8">
        <x:v>218494.768252639</x:v>
      </x:c>
      <x:c r="T1882" s="12">
        <x:v>339409.567507725</x:v>
      </x:c>
      <x:c r="U1882" s="12">
        <x:v>61.5128134149417</x:v>
      </x:c>
      <x:c r="V1882" s="12">
        <x:v>50.2</x:v>
      </x:c>
      <x:c r="W1882" s="12">
        <x:f>NA()</x:f>
      </x:c>
    </x:row>
    <x:row r="1883">
      <x:c r="A1883">
        <x:v>3638738</x:v>
      </x:c>
      <x:c r="B1883" s="1">
        <x:v>44543.5477720718</x:v>
      </x:c>
      <x:c r="C1883" s="6">
        <x:v>31.35366963</x:v>
      </x:c>
      <x:c r="D1883" s="14" t="s">
        <x:v>92</x:v>
      </x:c>
      <x:c r="E1883" s="15">
        <x:v>43721.4486238426</x:v>
      </x:c>
      <x:c r="F1883" t="s">
        <x:v>97</x:v>
      </x:c>
      <x:c r="G1883" s="6">
        <x:v>199.486414061612</x:v>
      </x:c>
      <x:c r="H1883" t="s">
        <x:v>98</x:v>
      </x:c>
      <x:c r="I1883" s="6">
        <x:v>15.9752793426087</x:v>
      </x:c>
      <x:c r="J1883" t="s">
        <x:v>93</x:v>
      </x:c>
      <x:c r="K1883" s="6">
        <x:v>988</x:v>
      </x:c>
      <x:c r="L1883" t="s">
        <x:v>94</x:v>
      </x:c>
      <x:c r="M1883" t="s">
        <x:v>96</x:v>
      </x:c>
      <x:c r="N1883" s="8">
        <x:v>35</x:v>
      </x:c>
      <x:c r="O1883" s="8">
        <x:v>1</x:v>
      </x:c>
      <x:c r="Q1883">
        <x:v>0</x:v>
      </x:c>
      <x:c r="R1883" s="6">
        <x:v>25.091</x:v>
      </x:c>
      <x:c r="S1883" s="8">
        <x:v>218493.230487466</x:v>
      </x:c>
      <x:c r="T1883" s="12">
        <x:v>339403.560626455</x:v>
      </x:c>
      <x:c r="U1883" s="12">
        <x:v>61.5128134149417</x:v>
      </x:c>
      <x:c r="V1883" s="12">
        <x:v>50.2</x:v>
      </x:c>
      <x:c r="W1883" s="12">
        <x:f>NA()</x:f>
      </x:c>
    </x:row>
    <x:row r="1884">
      <x:c r="A1884">
        <x:v>3638744</x:v>
      </x:c>
      <x:c r="B1884" s="1">
        <x:v>44543.5477840625</x:v>
      </x:c>
      <x:c r="C1884" s="6">
        <x:v>31.3709526266667</x:v>
      </x:c>
      <x:c r="D1884" s="14" t="s">
        <x:v>92</x:v>
      </x:c>
      <x:c r="E1884" s="15">
        <x:v>43721.4486238426</x:v>
      </x:c>
      <x:c r="F1884" t="s">
        <x:v>97</x:v>
      </x:c>
      <x:c r="G1884" s="6">
        <x:v>199.481932211578</x:v>
      </x:c>
      <x:c r="H1884" t="s">
        <x:v>98</x:v>
      </x:c>
      <x:c r="I1884" s="6">
        <x:v>15.981426485243</x:v>
      </x:c>
      <x:c r="J1884" t="s">
        <x:v>93</x:v>
      </x:c>
      <x:c r="K1884" s="6">
        <x:v>988</x:v>
      </x:c>
      <x:c r="L1884" t="s">
        <x:v>94</x:v>
      </x:c>
      <x:c r="M1884" t="s">
        <x:v>96</x:v>
      </x:c>
      <x:c r="N1884" s="8">
        <x:v>35</x:v>
      </x:c>
      <x:c r="O1884" s="8">
        <x:v>1</x:v>
      </x:c>
      <x:c r="Q1884">
        <x:v>0</x:v>
      </x:c>
      <x:c r="R1884" s="6">
        <x:v>25.089</x:v>
      </x:c>
      <x:c r="S1884" s="8">
        <x:v>218493.879895885</x:v>
      </x:c>
      <x:c r="T1884" s="12">
        <x:v>339419.252082114</x:v>
      </x:c>
      <x:c r="U1884" s="12">
        <x:v>61.5128134149417</x:v>
      </x:c>
      <x:c r="V1884" s="12">
        <x:v>50.2</x:v>
      </x:c>
      <x:c r="W1884" s="12">
        <x:f>NA()</x:f>
      </x:c>
    </x:row>
    <x:row r="1885">
      <x:c r="A1885">
        <x:v>3638761</x:v>
      </x:c>
      <x:c r="B1885" s="1">
        <x:v>44543.5477953356</x:v>
      </x:c>
      <x:c r="C1885" s="6">
        <x:v>31.387195955</x:v>
      </x:c>
      <x:c r="D1885" s="14" t="s">
        <x:v>92</x:v>
      </x:c>
      <x:c r="E1885" s="15">
        <x:v>43721.4486238426</x:v>
      </x:c>
      <x:c r="F1885" t="s">
        <x:v>97</x:v>
      </x:c>
      <x:c r="G1885" s="6">
        <x:v>199.465741072758</x:v>
      </x:c>
      <x:c r="H1885" t="s">
        <x:v>98</x:v>
      </x:c>
      <x:c r="I1885" s="6">
        <x:v>15.981426485243</x:v>
      </x:c>
      <x:c r="J1885" t="s">
        <x:v>93</x:v>
      </x:c>
      <x:c r="K1885" s="6">
        <x:v>988</x:v>
      </x:c>
      <x:c r="L1885" t="s">
        <x:v>94</x:v>
      </x:c>
      <x:c r="M1885" t="s">
        <x:v>96</x:v>
      </x:c>
      <x:c r="N1885" s="8">
        <x:v>35</x:v>
      </x:c>
      <x:c r="O1885" s="8">
        <x:v>1</x:v>
      </x:c>
      <x:c r="Q1885">
        <x:v>0</x:v>
      </x:c>
      <x:c r="R1885" s="6">
        <x:v>25.09</x:v>
      </x:c>
      <x:c r="S1885" s="8">
        <x:v>218490.085778612</x:v>
      </x:c>
      <x:c r="T1885" s="12">
        <x:v>339396.954968894</x:v>
      </x:c>
      <x:c r="U1885" s="12">
        <x:v>61.5128134149417</x:v>
      </x:c>
      <x:c r="V1885" s="12">
        <x:v>50.2</x:v>
      </x:c>
      <x:c r="W1885" s="12">
        <x:f>NA()</x:f>
      </x:c>
    </x:row>
    <x:row r="1886">
      <x:c r="A1886">
        <x:v>3638769</x:v>
      </x:c>
      <x:c r="B1886" s="1">
        <x:v>44543.5478070949</x:v>
      </x:c>
      <x:c r="C1886" s="6">
        <x:v>31.404134015</x:v>
      </x:c>
      <x:c r="D1886" s="14" t="s">
        <x:v>92</x:v>
      </x:c>
      <x:c r="E1886" s="15">
        <x:v>43721.4486238426</x:v>
      </x:c>
      <x:c r="F1886" t="s">
        <x:v>97</x:v>
      </x:c>
      <x:c r="G1886" s="6">
        <x:v>199.396513204574</x:v>
      </x:c>
      <x:c r="H1886" t="s">
        <x:v>98</x:v>
      </x:c>
      <x:c r="I1886" s="6">
        <x:v>15.9875736390977</x:v>
      </x:c>
      <x:c r="J1886" t="s">
        <x:v>93</x:v>
      </x:c>
      <x:c r="K1886" s="6">
        <x:v>988</x:v>
      </x:c>
      <x:c r="L1886" t="s">
        <x:v>94</x:v>
      </x:c>
      <x:c r="M1886" t="s">
        <x:v>96</x:v>
      </x:c>
      <x:c r="N1886" s="8">
        <x:v>35</x:v>
      </x:c>
      <x:c r="O1886" s="8">
        <x:v>1</x:v>
      </x:c>
      <x:c r="Q1886">
        <x:v>0</x:v>
      </x:c>
      <x:c r="R1886" s="6">
        <x:v>25.092</x:v>
      </x:c>
      <x:c r="S1886" s="8">
        <x:v>218488.066309493</x:v>
      </x:c>
      <x:c r="T1886" s="12">
        <x:v>339409.624988882</x:v>
      </x:c>
      <x:c r="U1886" s="12">
        <x:v>61.5128134149417</x:v>
      </x:c>
      <x:c r="V1886" s="12">
        <x:v>50.2</x:v>
      </x:c>
      <x:c r="W1886" s="12">
        <x:f>NA()</x:f>
      </x:c>
    </x:row>
    <x:row r="1887">
      <x:c r="A1887">
        <x:v>3638775</x:v>
      </x:c>
      <x:c r="B1887" s="1">
        <x:v>44543.5478183218</x:v>
      </x:c>
      <x:c r="C1887" s="6">
        <x:v>31.4203167566667</x:v>
      </x:c>
      <x:c r="D1887" s="14" t="s">
        <x:v>92</x:v>
      </x:c>
      <x:c r="E1887" s="15">
        <x:v>43721.4486238426</x:v>
      </x:c>
      <x:c r="F1887" t="s">
        <x:v>97</x:v>
      </x:c>
      <x:c r="G1887" s="6">
        <x:v>199.514319162118</x:v>
      </x:c>
      <x:c r="H1887" t="s">
        <x:v>98</x:v>
      </x:c>
      <x:c r="I1887" s="6">
        <x:v>15.981426485243</x:v>
      </x:c>
      <x:c r="J1887" t="s">
        <x:v>93</x:v>
      </x:c>
      <x:c r="K1887" s="6">
        <x:v>988</x:v>
      </x:c>
      <x:c r="L1887" t="s">
        <x:v>94</x:v>
      </x:c>
      <x:c r="M1887" t="s">
        <x:v>96</x:v>
      </x:c>
      <x:c r="N1887" s="8">
        <x:v>35</x:v>
      </x:c>
      <x:c r="O1887" s="8">
        <x:v>1</x:v>
      </x:c>
      <x:c r="Q1887">
        <x:v>0</x:v>
      </x:c>
      <x:c r="R1887" s="6">
        <x:v>25.087</x:v>
      </x:c>
      <x:c r="S1887" s="8">
        <x:v>218497.338874837</x:v>
      </x:c>
      <x:c r="T1887" s="12">
        <x:v>339408.759433885</x:v>
      </x:c>
      <x:c r="U1887" s="12">
        <x:v>61.5128134149417</x:v>
      </x:c>
      <x:c r="V1887" s="12">
        <x:v>50.2</x:v>
      </x:c>
      <x:c r="W1887" s="12">
        <x:f>NA()</x:f>
      </x:c>
    </x:row>
    <x:row r="1888">
      <x:c r="A1888">
        <x:v>3638786</x:v>
      </x:c>
      <x:c r="B1888" s="1">
        <x:v>44543.5478300926</x:v>
      </x:c>
      <x:c r="C1888" s="6">
        <x:v>31.4372729916667</x:v>
      </x:c>
      <x:c r="D1888" s="14" t="s">
        <x:v>92</x:v>
      </x:c>
      <x:c r="E1888" s="15">
        <x:v>43721.4486238426</x:v>
      </x:c>
      <x:c r="F1888" t="s">
        <x:v>97</x:v>
      </x:c>
      <x:c r="G1888" s="6">
        <x:v>199.465741072758</x:v>
      </x:c>
      <x:c r="H1888" t="s">
        <x:v>98</x:v>
      </x:c>
      <x:c r="I1888" s="6">
        <x:v>15.981426485243</x:v>
      </x:c>
      <x:c r="J1888" t="s">
        <x:v>93</x:v>
      </x:c>
      <x:c r="K1888" s="6">
        <x:v>988</x:v>
      </x:c>
      <x:c r="L1888" t="s">
        <x:v>94</x:v>
      </x:c>
      <x:c r="M1888" t="s">
        <x:v>96</x:v>
      </x:c>
      <x:c r="N1888" s="8">
        <x:v>35</x:v>
      </x:c>
      <x:c r="O1888" s="8">
        <x:v>1</x:v>
      </x:c>
      <x:c r="Q1888">
        <x:v>0</x:v>
      </x:c>
      <x:c r="R1888" s="6">
        <x:v>25.09</x:v>
      </x:c>
      <x:c r="S1888" s="8">
        <x:v>218496.093900501</x:v>
      </x:c>
      <x:c r="T1888" s="12">
        <x:v>339417.582983901</x:v>
      </x:c>
      <x:c r="U1888" s="12">
        <x:v>61.5128134149417</x:v>
      </x:c>
      <x:c r="V1888" s="12">
        <x:v>50.2</x:v>
      </x:c>
      <x:c r="W1888" s="12">
        <x:f>NA()</x:f>
      </x:c>
    </x:row>
    <x:row r="1889">
      <x:c r="A1889">
        <x:v>3638790</x:v>
      </x:c>
      <x:c r="B1889" s="1">
        <x:v>44543.5478419329</x:v>
      </x:c>
      <x:c r="C1889" s="6">
        <x:v>31.4542848466667</x:v>
      </x:c>
      <x:c r="D1889" s="14" t="s">
        <x:v>92</x:v>
      </x:c>
      <x:c r="E1889" s="15">
        <x:v>43721.4486238426</x:v>
      </x:c>
      <x:c r="F1889" t="s">
        <x:v>97</x:v>
      </x:c>
      <x:c r="G1889" s="6">
        <x:v>199.465741072758</x:v>
      </x:c>
      <x:c r="H1889" t="s">
        <x:v>98</x:v>
      </x:c>
      <x:c r="I1889" s="6">
        <x:v>15.981426485243</x:v>
      </x:c>
      <x:c r="J1889" t="s">
        <x:v>93</x:v>
      </x:c>
      <x:c r="K1889" s="6">
        <x:v>988</x:v>
      </x:c>
      <x:c r="L1889" t="s">
        <x:v>94</x:v>
      </x:c>
      <x:c r="M1889" t="s">
        <x:v>96</x:v>
      </x:c>
      <x:c r="N1889" s="8">
        <x:v>35</x:v>
      </x:c>
      <x:c r="O1889" s="8">
        <x:v>1</x:v>
      </x:c>
      <x:c r="Q1889">
        <x:v>0</x:v>
      </x:c>
      <x:c r="R1889" s="6">
        <x:v>25.09</x:v>
      </x:c>
      <x:c r="S1889" s="8">
        <x:v>218492.108662273</x:v>
      </x:c>
      <x:c r="T1889" s="12">
        <x:v>339411.394699199</x:v>
      </x:c>
      <x:c r="U1889" s="12">
        <x:v>61.5128134149417</x:v>
      </x:c>
      <x:c r="V1889" s="12">
        <x:v>50.2</x:v>
      </x:c>
      <x:c r="W1889" s="12">
        <x:f>NA()</x:f>
      </x:c>
    </x:row>
    <x:row r="1890">
      <x:c r="A1890">
        <x:v>3638804</x:v>
      </x:c>
      <x:c r="B1890" s="1">
        <x:v>44543.5478530903</x:v>
      </x:c>
      <x:c r="C1890" s="6">
        <x:v>31.4703880716667</x:v>
      </x:c>
      <x:c r="D1890" s="14" t="s">
        <x:v>92</x:v>
      </x:c>
      <x:c r="E1890" s="15">
        <x:v>43721.4486238426</x:v>
      </x:c>
      <x:c r="F1890" t="s">
        <x:v>97</x:v>
      </x:c>
      <x:c r="G1890" s="6">
        <x:v>199.481932211578</x:v>
      </x:c>
      <x:c r="H1890" t="s">
        <x:v>98</x:v>
      </x:c>
      <x:c r="I1890" s="6">
        <x:v>15.981426485243</x:v>
      </x:c>
      <x:c r="J1890" t="s">
        <x:v>93</x:v>
      </x:c>
      <x:c r="K1890" s="6">
        <x:v>988</x:v>
      </x:c>
      <x:c r="L1890" t="s">
        <x:v>94</x:v>
      </x:c>
      <x:c r="M1890" t="s">
        <x:v>96</x:v>
      </x:c>
      <x:c r="N1890" s="8">
        <x:v>35</x:v>
      </x:c>
      <x:c r="O1890" s="8">
        <x:v>1</x:v>
      </x:c>
      <x:c r="Q1890">
        <x:v>0</x:v>
      </x:c>
      <x:c r="R1890" s="6">
        <x:v>25.089</x:v>
      </x:c>
      <x:c r="S1890" s="8">
        <x:v>218480.531821083</x:v>
      </x:c>
      <x:c r="T1890" s="12">
        <x:v>339397.641431058</x:v>
      </x:c>
      <x:c r="U1890" s="12">
        <x:v>61.5128134149417</x:v>
      </x:c>
      <x:c r="V1890" s="12">
        <x:v>50.2</x:v>
      </x:c>
      <x:c r="W1890" s="12">
        <x:f>NA()</x:f>
      </x:c>
    </x:row>
    <x:row r="1891">
      <x:c r="A1891">
        <x:v>3638814</x:v>
      </x:c>
      <x:c r="B1891" s="1">
        <x:v>44543.5478649306</x:v>
      </x:c>
      <x:c r="C1891" s="6">
        <x:v>31.4874326233333</x:v>
      </x:c>
      <x:c r="D1891" s="14" t="s">
        <x:v>92</x:v>
      </x:c>
      <x:c r="E1891" s="15">
        <x:v>43721.4486238426</x:v>
      </x:c>
      <x:c r="F1891" t="s">
        <x:v>97</x:v>
      </x:c>
      <x:c r="G1891" s="6">
        <x:v>199.518800705856</x:v>
      </x:c>
      <x:c r="H1891" t="s">
        <x:v>98</x:v>
      </x:c>
      <x:c r="I1891" s="6">
        <x:v>15.9752793426087</x:v>
      </x:c>
      <x:c r="J1891" t="s">
        <x:v>93</x:v>
      </x:c>
      <x:c r="K1891" s="6">
        <x:v>988</x:v>
      </x:c>
      <x:c r="L1891" t="s">
        <x:v>94</x:v>
      </x:c>
      <x:c r="M1891" t="s">
        <x:v>96</x:v>
      </x:c>
      <x:c r="N1891" s="8">
        <x:v>35</x:v>
      </x:c>
      <x:c r="O1891" s="8">
        <x:v>1</x:v>
      </x:c>
      <x:c r="Q1891">
        <x:v>0</x:v>
      </x:c>
      <x:c r="R1891" s="6">
        <x:v>25.089</x:v>
      </x:c>
      <x:c r="S1891" s="8">
        <x:v>218495.625339721</x:v>
      </x:c>
      <x:c r="T1891" s="12">
        <x:v>339405.087180371</x:v>
      </x:c>
      <x:c r="U1891" s="12">
        <x:v>61.5128134149417</x:v>
      </x:c>
      <x:c r="V1891" s="12">
        <x:v>50.2</x:v>
      </x:c>
      <x:c r="W1891" s="12">
        <x:f>NA()</x:f>
      </x:c>
    </x:row>
    <x:row r="1892">
      <x:c r="A1892">
        <x:v>3638824</x:v>
      </x:c>
      <x:c r="B1892" s="1">
        <x:v>44543.5478767014</x:v>
      </x:c>
      <x:c r="C1892" s="6">
        <x:v>31.5043540133333</x:v>
      </x:c>
      <x:c r="D1892" s="14" t="s">
        <x:v>92</x:v>
      </x:c>
      <x:c r="E1892" s="15">
        <x:v>43721.4486238426</x:v>
      </x:c>
      <x:c r="F1892" t="s">
        <x:v>97</x:v>
      </x:c>
      <x:c r="G1892" s="6">
        <x:v>199.449551491287</x:v>
      </x:c>
      <x:c r="H1892" t="s">
        <x:v>98</x:v>
      </x:c>
      <x:c r="I1892" s="6">
        <x:v>15.981426485243</x:v>
      </x:c>
      <x:c r="J1892" t="s">
        <x:v>93</x:v>
      </x:c>
      <x:c r="K1892" s="6">
        <x:v>988</x:v>
      </x:c>
      <x:c r="L1892" t="s">
        <x:v>94</x:v>
      </x:c>
      <x:c r="M1892" t="s">
        <x:v>96</x:v>
      </x:c>
      <x:c r="N1892" s="8">
        <x:v>35</x:v>
      </x:c>
      <x:c r="O1892" s="8">
        <x:v>1</x:v>
      </x:c>
      <x:c r="Q1892">
        <x:v>0</x:v>
      </x:c>
      <x:c r="R1892" s="6">
        <x:v>25.091</x:v>
      </x:c>
      <x:c r="S1892" s="8">
        <x:v>218483.090648935</x:v>
      </x:c>
      <x:c r="T1892" s="12">
        <x:v>339413.754838111</x:v>
      </x:c>
      <x:c r="U1892" s="12">
        <x:v>61.5128134149417</x:v>
      </x:c>
      <x:c r="V1892" s="12">
        <x:v>50.2</x:v>
      </x:c>
      <x:c r="W1892" s="12">
        <x:f>NA()</x:f>
      </x:c>
    </x:row>
    <x:row r="1893">
      <x:c r="A1893">
        <x:v>3638827</x:v>
      </x:c>
      <x:c r="B1893" s="1">
        <x:v>44543.547888044</x:v>
      </x:c>
      <x:c r="C1893" s="6">
        <x:v>31.5206771633333</x:v>
      </x:c>
      <x:c r="D1893" s="14" t="s">
        <x:v>92</x:v>
      </x:c>
      <x:c r="E1893" s="15">
        <x:v>43721.4486238426</x:v>
      </x:c>
      <x:c r="F1893" t="s">
        <x:v>97</x:v>
      </x:c>
      <x:c r="G1893" s="6">
        <x:v>199.448861182113</x:v>
      </x:c>
      <x:c r="H1893" t="s">
        <x:v>98</x:v>
      </x:c>
      <x:c r="I1893" s="6">
        <x:v>15.9875736390977</x:v>
      </x:c>
      <x:c r="J1893" t="s">
        <x:v>93</x:v>
      </x:c>
      <x:c r="K1893" s="6">
        <x:v>989</x:v>
      </x:c>
      <x:c r="L1893" t="s">
        <x:v>94</x:v>
      </x:c>
      <x:c r="M1893" t="s">
        <x:v>96</x:v>
      </x:c>
      <x:c r="N1893" s="8">
        <x:v>35</x:v>
      </x:c>
      <x:c r="O1893" s="8">
        <x:v>1</x:v>
      </x:c>
      <x:c r="Q1893">
        <x:v>0</x:v>
      </x:c>
      <x:c r="R1893" s="6">
        <x:v>25.089</x:v>
      </x:c>
      <x:c r="S1893" s="8">
        <x:v>218472.583002421</x:v>
      </x:c>
      <x:c r="T1893" s="12">
        <x:v>339401.980093491</x:v>
      </x:c>
      <x:c r="U1893" s="12">
        <x:v>61.5128134149417</x:v>
      </x:c>
      <x:c r="V1893" s="12">
        <x:v>50.2</x:v>
      </x:c>
      <x:c r="W1893" s="12">
        <x:f>NA()</x:f>
      </x:c>
    </x:row>
    <x:row r="1894">
      <x:c r="A1894">
        <x:v>3638842</x:v>
      </x:c>
      <x:c r="B1894" s="1">
        <x:v>44543.5478997685</x:v>
      </x:c>
      <x:c r="C1894" s="6">
        <x:v>31.5376028133333</x:v>
      </x:c>
      <x:c r="D1894" s="14" t="s">
        <x:v>92</x:v>
      </x:c>
      <x:c r="E1894" s="15">
        <x:v>43721.4486238426</x:v>
      </x:c>
      <x:c r="F1894" t="s">
        <x:v>97</x:v>
      </x:c>
      <x:c r="G1894" s="6">
        <x:v>199.506392784813</x:v>
      </x:c>
      <x:c r="H1894" t="s">
        <x:v>98</x:v>
      </x:c>
      <x:c r="I1894" s="6">
        <x:v>15.9752793426087</x:v>
      </x:c>
      <x:c r="J1894" t="s">
        <x:v>93</x:v>
      </x:c>
      <x:c r="K1894" s="6">
        <x:v>989</x:v>
      </x:c>
      <x:c r="L1894" t="s">
        <x:v>94</x:v>
      </x:c>
      <x:c r="M1894" t="s">
        <x:v>96</x:v>
      </x:c>
      <x:c r="N1894" s="8">
        <x:v>35</x:v>
      </x:c>
      <x:c r="O1894" s="8">
        <x:v>1</x:v>
      </x:c>
      <x:c r="Q1894">
        <x:v>0</x:v>
      </x:c>
      <x:c r="R1894" s="6">
        <x:v>25.09</x:v>
      </x:c>
      <x:c r="S1894" s="8">
        <x:v>218483.064019344</x:v>
      </x:c>
      <x:c r="T1894" s="12">
        <x:v>339399.96001212</x:v>
      </x:c>
      <x:c r="U1894" s="12">
        <x:v>61.5128134149417</x:v>
      </x:c>
      <x:c r="V1894" s="12">
        <x:v>50.2</x:v>
      </x:c>
      <x:c r="W1894" s="12">
        <x:f>NA()</x:f>
      </x:c>
    </x:row>
    <x:row r="1895">
      <x:c r="A1895">
        <x:v>3638849</x:v>
      </x:c>
      <x:c r="B1895" s="1">
        <x:v>44543.5479109606</x:v>
      </x:c>
      <x:c r="C1895" s="6">
        <x:v>31.553682685</x:v>
      </x:c>
      <x:c r="D1895" s="14" t="s">
        <x:v>92</x:v>
      </x:c>
      <x:c r="E1895" s="15">
        <x:v>43721.4486238426</x:v>
      </x:c>
      <x:c r="F1895" t="s">
        <x:v>97</x:v>
      </x:c>
      <x:c r="G1895" s="6">
        <x:v>199.481932211578</x:v>
      </x:c>
      <x:c r="H1895" t="s">
        <x:v>98</x:v>
      </x:c>
      <x:c r="I1895" s="6">
        <x:v>15.981426485243</x:v>
      </x:c>
      <x:c r="J1895" t="s">
        <x:v>93</x:v>
      </x:c>
      <x:c r="K1895" s="6">
        <x:v>988</x:v>
      </x:c>
      <x:c r="L1895" t="s">
        <x:v>94</x:v>
      </x:c>
      <x:c r="M1895" t="s">
        <x:v>96</x:v>
      </x:c>
      <x:c r="N1895" s="8">
        <x:v>35</x:v>
      </x:c>
      <x:c r="O1895" s="8">
        <x:v>1</x:v>
      </x:c>
      <x:c r="Q1895">
        <x:v>0</x:v>
      </x:c>
      <x:c r="R1895" s="6">
        <x:v>25.089</x:v>
      </x:c>
      <x:c r="S1895" s="8">
        <x:v>218472.74294781</x:v>
      </x:c>
      <x:c r="T1895" s="12">
        <x:v>339392.403864753</x:v>
      </x:c>
      <x:c r="U1895" s="12">
        <x:v>61.5128134149417</x:v>
      </x:c>
      <x:c r="V1895" s="12">
        <x:v>50.2</x:v>
      </x:c>
      <x:c r="W1895" s="12">
        <x:f>NA()</x:f>
      </x:c>
    </x:row>
    <x:row r="1896">
      <x:c r="A1896">
        <x:v>3638854</x:v>
      </x:c>
      <x:c r="B1896" s="1">
        <x:v>44543.5479227199</x:v>
      </x:c>
      <x:c r="C1896" s="6">
        <x:v>31.5706221733333</x:v>
      </x:c>
      <x:c r="D1896" s="14" t="s">
        <x:v>92</x:v>
      </x:c>
      <x:c r="E1896" s="15">
        <x:v>43721.4486238426</x:v>
      </x:c>
      <x:c r="F1896" t="s">
        <x:v>97</x:v>
      </x:c>
      <x:c r="G1896" s="6">
        <x:v>199.555678553447</x:v>
      </x:c>
      <x:c r="H1896" t="s">
        <x:v>98</x:v>
      </x:c>
      <x:c r="I1896" s="6">
        <x:v>15.9691322111948</x:v>
      </x:c>
      <x:c r="J1896" t="s">
        <x:v>93</x:v>
      </x:c>
      <x:c r="K1896" s="6">
        <x:v>988</x:v>
      </x:c>
      <x:c r="L1896" t="s">
        <x:v>94</x:v>
      </x:c>
      <x:c r="M1896" t="s">
        <x:v>96</x:v>
      </x:c>
      <x:c r="N1896" s="8">
        <x:v>35</x:v>
      </x:c>
      <x:c r="O1896" s="8">
        <x:v>1</x:v>
      </x:c>
      <x:c r="Q1896">
        <x:v>0</x:v>
      </x:c>
      <x:c r="R1896" s="6">
        <x:v>25.089</x:v>
      </x:c>
      <x:c r="S1896" s="8">
        <x:v>218479.882762963</x:v>
      </x:c>
      <x:c r="T1896" s="12">
        <x:v>339401.78596356</x:v>
      </x:c>
      <x:c r="U1896" s="12">
        <x:v>61.5128134149417</x:v>
      </x:c>
      <x:c r="V1896" s="12">
        <x:v>50.2</x:v>
      </x:c>
      <x:c r="W1896" s="12">
        <x:f>NA()</x:f>
      </x:c>
    </x:row>
    <x:row r="1897">
      <x:c r="A1897">
        <x:v>3638867</x:v>
      </x:c>
      <x:c r="B1897" s="1">
        <x:v>44543.5479344907</x:v>
      </x:c>
      <x:c r="C1897" s="6">
        <x:v>31.587563255</x:v>
      </x:c>
      <x:c r="D1897" s="14" t="s">
        <x:v>92</x:v>
      </x:c>
      <x:c r="E1897" s="15">
        <x:v>43721.4486238426</x:v>
      </x:c>
      <x:c r="F1897" t="s">
        <x:v>97</x:v>
      </x:c>
      <x:c r="G1897" s="6">
        <x:v>199.449551491287</x:v>
      </x:c>
      <x:c r="H1897" t="s">
        <x:v>98</x:v>
      </x:c>
      <x:c r="I1897" s="6">
        <x:v>15.981426485243</x:v>
      </x:c>
      <x:c r="J1897" t="s">
        <x:v>93</x:v>
      </x:c>
      <x:c r="K1897" s="6">
        <x:v>988</x:v>
      </x:c>
      <x:c r="L1897" t="s">
        <x:v>94</x:v>
      </x:c>
      <x:c r="M1897" t="s">
        <x:v>96</x:v>
      </x:c>
      <x:c r="N1897" s="8">
        <x:v>35</x:v>
      </x:c>
      <x:c r="O1897" s="8">
        <x:v>1</x:v>
      </x:c>
      <x:c r="Q1897">
        <x:v>0</x:v>
      </x:c>
      <x:c r="R1897" s="6">
        <x:v>25.091</x:v>
      </x:c>
      <x:c r="S1897" s="8">
        <x:v>218481.834066503</x:v>
      </x:c>
      <x:c r="T1897" s="12">
        <x:v>339400.166984103</x:v>
      </x:c>
      <x:c r="U1897" s="12">
        <x:v>61.5128134149417</x:v>
      </x:c>
      <x:c r="V1897" s="12">
        <x:v>50.2</x:v>
      </x:c>
      <x:c r="W1897" s="12">
        <x:f>NA()</x:f>
      </x:c>
    </x:row>
    <x:row r="1898">
      <x:c r="A1898">
        <x:v>3638871</x:v>
      </x:c>
      <x:c r="B1898" s="1">
        <x:v>44543.5479456829</x:v>
      </x:c>
      <x:c r="C1898" s="6">
        <x:v>31.6036585183333</x:v>
      </x:c>
      <x:c r="D1898" s="14" t="s">
        <x:v>92</x:v>
      </x:c>
      <x:c r="E1898" s="15">
        <x:v>43721.4486238426</x:v>
      </x:c>
      <x:c r="F1898" t="s">
        <x:v>97</x:v>
      </x:c>
      <x:c r="G1898" s="6">
        <x:v>199.433363466953</x:v>
      </x:c>
      <x:c r="H1898" t="s">
        <x:v>98</x:v>
      </x:c>
      <x:c r="I1898" s="6">
        <x:v>15.981426485243</x:v>
      </x:c>
      <x:c r="J1898" t="s">
        <x:v>93</x:v>
      </x:c>
      <x:c r="K1898" s="6">
        <x:v>988</x:v>
      </x:c>
      <x:c r="L1898" t="s">
        <x:v>94</x:v>
      </x:c>
      <x:c r="M1898" t="s">
        <x:v>96</x:v>
      </x:c>
      <x:c r="N1898" s="8">
        <x:v>35</x:v>
      </x:c>
      <x:c r="O1898" s="8">
        <x:v>1</x:v>
      </x:c>
      <x:c r="Q1898">
        <x:v>0</x:v>
      </x:c>
      <x:c r="R1898" s="6">
        <x:v>25.092</x:v>
      </x:c>
      <x:c r="S1898" s="8">
        <x:v>218487.330109285</x:v>
      </x:c>
      <x:c r="T1898" s="12">
        <x:v>339411.971393308</x:v>
      </x:c>
      <x:c r="U1898" s="12">
        <x:v>61.5128134149417</x:v>
      </x:c>
      <x:c r="V1898" s="12">
        <x:v>50.2</x:v>
      </x:c>
      <x:c r="W1898" s="12">
        <x:f>NA()</x:f>
      </x:c>
    </x:row>
    <x:row r="1899">
      <x:c r="A1899">
        <x:v>3638884</x:v>
      </x:c>
      <x:c r="B1899" s="1">
        <x:v>44543.5479576389</x:v>
      </x:c>
      <x:c r="C1899" s="6">
        <x:v>31.62090109</x:v>
      </x:c>
      <x:c r="D1899" s="14" t="s">
        <x:v>92</x:v>
      </x:c>
      <x:c r="E1899" s="15">
        <x:v>43721.4486238426</x:v>
      </x:c>
      <x:c r="F1899" t="s">
        <x:v>97</x:v>
      </x:c>
      <x:c r="G1899" s="6">
        <x:v>199.465741072758</x:v>
      </x:c>
      <x:c r="H1899" t="s">
        <x:v>98</x:v>
      </x:c>
      <x:c r="I1899" s="6">
        <x:v>15.981426485243</x:v>
      </x:c>
      <x:c r="J1899" t="s">
        <x:v>93</x:v>
      </x:c>
      <x:c r="K1899" s="6">
        <x:v>988</x:v>
      </x:c>
      <x:c r="L1899" t="s">
        <x:v>94</x:v>
      </x:c>
      <x:c r="M1899" t="s">
        <x:v>96</x:v>
      </x:c>
      <x:c r="N1899" s="8">
        <x:v>35</x:v>
      </x:c>
      <x:c r="O1899" s="8">
        <x:v>1</x:v>
      </x:c>
      <x:c r="Q1899">
        <x:v>0</x:v>
      </x:c>
      <x:c r="R1899" s="6">
        <x:v>25.09</x:v>
      </x:c>
      <x:c r="S1899" s="8">
        <x:v>218486.056803921</x:v>
      </x:c>
      <x:c r="T1899" s="12">
        <x:v>339402.209704488</x:v>
      </x:c>
      <x:c r="U1899" s="12">
        <x:v>61.5128134149417</x:v>
      </x:c>
      <x:c r="V1899" s="12">
        <x:v>50.2</x:v>
      </x:c>
      <x:c r="W1899" s="12">
        <x:f>NA()</x:f>
      </x:c>
    </x:row>
    <x:row r="1900">
      <x:c r="A1900">
        <x:v>3638888</x:v>
      </x:c>
      <x:c r="B1900" s="1">
        <x:v>44543.5479687847</x:v>
      </x:c>
      <x:c r="C1900" s="6">
        <x:v>31.6369902416667</x:v>
      </x:c>
      <x:c r="D1900" s="14" t="s">
        <x:v>92</x:v>
      </x:c>
      <x:c r="E1900" s="15">
        <x:v>43721.4486238426</x:v>
      </x:c>
      <x:c r="F1900" t="s">
        <x:v>97</x:v>
      </x:c>
      <x:c r="G1900" s="6">
        <x:v>199.412698268107</x:v>
      </x:c>
      <x:c r="H1900" t="s">
        <x:v>98</x:v>
      </x:c>
      <x:c r="I1900" s="6">
        <x:v>15.9875736390977</x:v>
      </x:c>
      <x:c r="J1900" t="s">
        <x:v>93</x:v>
      </x:c>
      <x:c r="K1900" s="6">
        <x:v>988</x:v>
      </x:c>
      <x:c r="L1900" t="s">
        <x:v>94</x:v>
      </x:c>
      <x:c r="M1900" t="s">
        <x:v>96</x:v>
      </x:c>
      <x:c r="N1900" s="8">
        <x:v>35</x:v>
      </x:c>
      <x:c r="O1900" s="8">
        <x:v>1</x:v>
      </x:c>
      <x:c r="Q1900">
        <x:v>0</x:v>
      </x:c>
      <x:c r="R1900" s="6">
        <x:v>25.091</x:v>
      </x:c>
      <x:c r="S1900" s="8">
        <x:v>218481.643622676</x:v>
      </x:c>
      <x:c r="T1900" s="12">
        <x:v>339402.624171438</x:v>
      </x:c>
      <x:c r="U1900" s="12">
        <x:v>61.5128134149417</x:v>
      </x:c>
      <x:c r="V1900" s="12">
        <x:v>50.2</x:v>
      </x:c>
      <x:c r="W1900" s="12">
        <x:f>NA()</x:f>
      </x:c>
    </x:row>
    <x:row r="1901">
      <x:c r="A1901">
        <x:v>3638897</x:v>
      </x:c>
      <x:c r="B1901" s="1">
        <x:v>44543.5479806366</x:v>
      </x:c>
      <x:c r="C1901" s="6">
        <x:v>31.6540516183333</x:v>
      </x:c>
      <x:c r="D1901" s="14" t="s">
        <x:v>92</x:v>
      </x:c>
      <x:c r="E1901" s="15">
        <x:v>43721.4486238426</x:v>
      </x:c>
      <x:c r="F1901" t="s">
        <x:v>97</x:v>
      </x:c>
      <x:c r="G1901" s="6">
        <x:v>199.453338178134</x:v>
      </x:c>
      <x:c r="H1901" t="s">
        <x:v>98</x:v>
      </x:c>
      <x:c r="I1901" s="6">
        <x:v>15.981426485243</x:v>
      </x:c>
      <x:c r="J1901" t="s">
        <x:v>93</x:v>
      </x:c>
      <x:c r="K1901" s="6">
        <x:v>989</x:v>
      </x:c>
      <x:c r="L1901" t="s">
        <x:v>94</x:v>
      </x:c>
      <x:c r="M1901" t="s">
        <x:v>96</x:v>
      </x:c>
      <x:c r="N1901" s="8">
        <x:v>35</x:v>
      </x:c>
      <x:c r="O1901" s="8">
        <x:v>1</x:v>
      </x:c>
      <x:c r="Q1901">
        <x:v>0</x:v>
      </x:c>
      <x:c r="R1901" s="6">
        <x:v>25.091</x:v>
      </x:c>
      <x:c r="S1901" s="8">
        <x:v>218491.819118138</x:v>
      </x:c>
      <x:c r="T1901" s="12">
        <x:v>339410.462626513</x:v>
      </x:c>
      <x:c r="U1901" s="12">
        <x:v>61.5128134149417</x:v>
      </x:c>
      <x:c r="V1901" s="12">
        <x:v>50.2</x:v>
      </x:c>
      <x:c r="W1901" s="12">
        <x:f>NA()</x:f>
      </x:c>
    </x:row>
    <x:row r="1902">
      <x:c r="A1902">
        <x:v>3638913</x:v>
      </x:c>
      <x:c r="B1902" s="1">
        <x:v>44543.5479923958</x:v>
      </x:c>
      <x:c r="C1902" s="6">
        <x:v>31.6709605983333</x:v>
      </x:c>
      <x:c r="D1902" s="14" t="s">
        <x:v>92</x:v>
      </x:c>
      <x:c r="E1902" s="15">
        <x:v>43721.4486238426</x:v>
      </x:c>
      <x:c r="F1902" t="s">
        <x:v>97</x:v>
      </x:c>
      <x:c r="G1902" s="6">
        <x:v>199.465741072758</x:v>
      </x:c>
      <x:c r="H1902" t="s">
        <x:v>98</x:v>
      </x:c>
      <x:c r="I1902" s="6">
        <x:v>15.981426485243</x:v>
      </x:c>
      <x:c r="J1902" t="s">
        <x:v>93</x:v>
      </x:c>
      <x:c r="K1902" s="6">
        <x:v>988</x:v>
      </x:c>
      <x:c r="L1902" t="s">
        <x:v>94</x:v>
      </x:c>
      <x:c r="M1902" t="s">
        <x:v>96</x:v>
      </x:c>
      <x:c r="N1902" s="8">
        <x:v>35</x:v>
      </x:c>
      <x:c r="O1902" s="8">
        <x:v>1</x:v>
      </x:c>
      <x:c r="Q1902">
        <x:v>0</x:v>
      </x:c>
      <x:c r="R1902" s="6">
        <x:v>25.09</x:v>
      </x:c>
      <x:c r="S1902" s="8">
        <x:v>218489.596618072</x:v>
      </x:c>
      <x:c r="T1902" s="12">
        <x:v>339402.915679812</x:v>
      </x:c>
      <x:c r="U1902" s="12">
        <x:v>61.5128134149417</x:v>
      </x:c>
      <x:c r="V1902" s="12">
        <x:v>50.2</x:v>
      </x:c>
      <x:c r="W1902" s="12">
        <x:f>NA()</x:f>
      </x:c>
    </x:row>
    <x:row r="1903">
      <x:c r="A1903">
        <x:v>3638919</x:v>
      </x:c>
      <x:c r="B1903" s="1">
        <x:v>44543.5480038542</x:v>
      </x:c>
      <x:c r="C1903" s="6">
        <x:v>31.6874455616667</x:v>
      </x:c>
      <x:c r="D1903" s="14" t="s">
        <x:v>92</x:v>
      </x:c>
      <x:c r="E1903" s="15">
        <x:v>43721.4486238426</x:v>
      </x:c>
      <x:c r="F1903" t="s">
        <x:v>97</x:v>
      </x:c>
      <x:c r="G1903" s="6">
        <x:v>199.46126280067</x:v>
      </x:c>
      <x:c r="H1903" t="s">
        <x:v>98</x:v>
      </x:c>
      <x:c r="I1903" s="6">
        <x:v>15.9875736390977</x:v>
      </x:c>
      <x:c r="J1903" t="s">
        <x:v>93</x:v>
      </x:c>
      <x:c r="K1903" s="6">
        <x:v>988</x:v>
      </x:c>
      <x:c r="L1903" t="s">
        <x:v>94</x:v>
      </x:c>
      <x:c r="M1903" t="s">
        <x:v>96</x:v>
      </x:c>
      <x:c r="N1903" s="8">
        <x:v>35</x:v>
      </x:c>
      <x:c r="O1903" s="8">
        <x:v>1</x:v>
      </x:c>
      <x:c r="Q1903">
        <x:v>0</x:v>
      </x:c>
      <x:c r="R1903" s="6">
        <x:v>25.088</x:v>
      </x:c>
      <x:c r="S1903" s="8">
        <x:v>218479.251247722</x:v>
      </x:c>
      <x:c r="T1903" s="12">
        <x:v>339393.91235468</x:v>
      </x:c>
      <x:c r="U1903" s="12">
        <x:v>61.5128134149417</x:v>
      </x:c>
      <x:c r="V1903" s="12">
        <x:v>50.2</x:v>
      </x:c>
      <x:c r="W1903" s="12">
        <x:f>NA()</x:f>
      </x:c>
    </x:row>
    <x:row r="1904">
      <x:c r="A1904">
        <x:v>3638926</x:v>
      </x:c>
      <x:c r="B1904" s="1">
        <x:v>44543.548015625</x:v>
      </x:c>
      <x:c r="C1904" s="6">
        <x:v>31.7043930533333</x:v>
      </x:c>
      <x:c r="D1904" s="14" t="s">
        <x:v>92</x:v>
      </x:c>
      <x:c r="E1904" s="15">
        <x:v>43721.4486238426</x:v>
      </x:c>
      <x:c r="F1904" t="s">
        <x:v>97</x:v>
      </x:c>
      <x:c r="G1904" s="6">
        <x:v>199.428884888492</x:v>
      </x:c>
      <x:c r="H1904" t="s">
        <x:v>98</x:v>
      </x:c>
      <x:c r="I1904" s="6">
        <x:v>15.9875736390977</x:v>
      </x:c>
      <x:c r="J1904" t="s">
        <x:v>93</x:v>
      </x:c>
      <x:c r="K1904" s="6">
        <x:v>988</x:v>
      </x:c>
      <x:c r="L1904" t="s">
        <x:v>94</x:v>
      </x:c>
      <x:c r="M1904" t="s">
        <x:v>96</x:v>
      </x:c>
      <x:c r="N1904" s="8">
        <x:v>35</x:v>
      </x:c>
      <x:c r="O1904" s="8">
        <x:v>1</x:v>
      </x:c>
      <x:c r="Q1904">
        <x:v>0</x:v>
      </x:c>
      <x:c r="R1904" s="6">
        <x:v>25.09</x:v>
      </x:c>
      <x:c r="S1904" s="8">
        <x:v>218487.138061128</x:v>
      </x:c>
      <x:c r="T1904" s="12">
        <x:v>339403.83504536</x:v>
      </x:c>
      <x:c r="U1904" s="12">
        <x:v>61.5128134149417</x:v>
      </x:c>
      <x:c r="V1904" s="12">
        <x:v>50.2</x:v>
      </x:c>
      <x:c r="W1904" s="12">
        <x:f>NA()</x:f>
      </x:c>
    </x:row>
    <x:row r="1905">
      <x:c r="A1905">
        <x:v>3638940</x:v>
      </x:c>
      <x:c r="B1905" s="1">
        <x:v>44543.5480268171</x:v>
      </x:c>
      <x:c r="C1905" s="6">
        <x:v>31.72050566</x:v>
      </x:c>
      <x:c r="D1905" s="14" t="s">
        <x:v>92</x:v>
      </x:c>
      <x:c r="E1905" s="15">
        <x:v>43721.4486238426</x:v>
      </x:c>
      <x:c r="F1905" t="s">
        <x:v>97</x:v>
      </x:c>
      <x:c r="G1905" s="6">
        <x:v>199.432672697196</x:v>
      </x:c>
      <x:c r="H1905" t="s">
        <x:v>98</x:v>
      </x:c>
      <x:c r="I1905" s="6">
        <x:v>15.9875736390977</x:v>
      </x:c>
      <x:c r="J1905" t="s">
        <x:v>93</x:v>
      </x:c>
      <x:c r="K1905" s="6">
        <x:v>989</x:v>
      </x:c>
      <x:c r="L1905" t="s">
        <x:v>94</x:v>
      </x:c>
      <x:c r="M1905" t="s">
        <x:v>96</x:v>
      </x:c>
      <x:c r="N1905" s="8">
        <x:v>35</x:v>
      </x:c>
      <x:c r="O1905" s="8">
        <x:v>1</x:v>
      </x:c>
      <x:c r="Q1905">
        <x:v>0</x:v>
      </x:c>
      <x:c r="R1905" s="6">
        <x:v>25.09</x:v>
      </x:c>
      <x:c r="S1905" s="8">
        <x:v>218475.467868919</x:v>
      </x:c>
      <x:c r="T1905" s="12">
        <x:v>339391.945245572</x:v>
      </x:c>
      <x:c r="U1905" s="12">
        <x:v>61.5128134149417</x:v>
      </x:c>
      <x:c r="V1905" s="12">
        <x:v>50.2</x:v>
      </x:c>
      <x:c r="W1905" s="12">
        <x:f>NA()</x:f>
      </x:c>
    </x:row>
    <x:row r="1906">
      <x:c r="A1906">
        <x:v>3638942</x:v>
      </x:c>
      <x:c r="B1906" s="1">
        <x:v>44543.5480385417</x:v>
      </x:c>
      <x:c r="C1906" s="6">
        <x:v>31.7374168783333</x:v>
      </x:c>
      <x:c r="D1906" s="14" t="s">
        <x:v>92</x:v>
      </x:c>
      <x:c r="E1906" s="15">
        <x:v>43721.4486238426</x:v>
      </x:c>
      <x:c r="F1906" t="s">
        <x:v>97</x:v>
      </x:c>
      <x:c r="G1906" s="6">
        <x:v>199.433363466953</x:v>
      </x:c>
      <x:c r="H1906" t="s">
        <x:v>98</x:v>
      </x:c>
      <x:c r="I1906" s="6">
        <x:v>15.981426485243</x:v>
      </x:c>
      <x:c r="J1906" t="s">
        <x:v>93</x:v>
      </x:c>
      <x:c r="K1906" s="6">
        <x:v>988</x:v>
      </x:c>
      <x:c r="L1906" t="s">
        <x:v>94</x:v>
      </x:c>
      <x:c r="M1906" t="s">
        <x:v>96</x:v>
      </x:c>
      <x:c r="N1906" s="8">
        <x:v>35</x:v>
      </x:c>
      <x:c r="O1906" s="8">
        <x:v>1</x:v>
      </x:c>
      <x:c r="Q1906">
        <x:v>0</x:v>
      </x:c>
      <x:c r="R1906" s="6">
        <x:v>25.092</x:v>
      </x:c>
      <x:c r="S1906" s="8">
        <x:v>218478.142038894</x:v>
      </x:c>
      <x:c r="T1906" s="12">
        <x:v>339396.108391729</x:v>
      </x:c>
      <x:c r="U1906" s="12">
        <x:v>61.5128134149417</x:v>
      </x:c>
      <x:c r="V1906" s="12">
        <x:v>50.2</x:v>
      </x:c>
      <x:c r="W1906" s="12">
        <x:f>NA()</x:f>
      </x:c>
    </x:row>
    <x:row r="1907">
      <x:c r="A1907">
        <x:v>3638954</x:v>
      </x:c>
      <x:c r="B1907" s="1">
        <x:v>44543.5480503125</x:v>
      </x:c>
      <x:c r="C1907" s="6">
        <x:v>31.7543617083333</x:v>
      </x:c>
      <x:c r="D1907" s="14" t="s">
        <x:v>92</x:v>
      </x:c>
      <x:c r="E1907" s="15">
        <x:v>43721.4486238426</x:v>
      </x:c>
      <x:c r="F1907" t="s">
        <x:v>97</x:v>
      </x:c>
      <x:c r="G1907" s="6">
        <x:v>199.428884888492</x:v>
      </x:c>
      <x:c r="H1907" t="s">
        <x:v>98</x:v>
      </x:c>
      <x:c r="I1907" s="6">
        <x:v>15.9875736390977</x:v>
      </x:c>
      <x:c r="J1907" t="s">
        <x:v>93</x:v>
      </x:c>
      <x:c r="K1907" s="6">
        <x:v>988</x:v>
      </x:c>
      <x:c r="L1907" t="s">
        <x:v>94</x:v>
      </x:c>
      <x:c r="M1907" t="s">
        <x:v>96</x:v>
      </x:c>
      <x:c r="N1907" s="8">
        <x:v>35</x:v>
      </x:c>
      <x:c r="O1907" s="8">
        <x:v>1</x:v>
      </x:c>
      <x:c r="Q1907">
        <x:v>0</x:v>
      </x:c>
      <x:c r="R1907" s="6">
        <x:v>25.09</x:v>
      </x:c>
      <x:c r="S1907" s="8">
        <x:v>218482.135613152</x:v>
      </x:c>
      <x:c r="T1907" s="12">
        <x:v>339400.320452802</x:v>
      </x:c>
      <x:c r="U1907" s="12">
        <x:v>61.5128134149417</x:v>
      </x:c>
      <x:c r="V1907" s="12">
        <x:v>50.2</x:v>
      </x:c>
      <x:c r="W1907" s="12">
        <x:f>NA()</x:f>
      </x:c>
    </x:row>
    <x:row r="1908">
      <x:c r="A1908">
        <x:v>3638966</x:v>
      </x:c>
      <x:c r="B1908" s="1">
        <x:v>44543.5480614931</x:v>
      </x:c>
      <x:c r="C1908" s="6">
        <x:v>31.7704694166667</x:v>
      </x:c>
      <x:c r="D1908" s="14" t="s">
        <x:v>92</x:v>
      </x:c>
      <x:c r="E1908" s="15">
        <x:v>43721.4486238426</x:v>
      </x:c>
      <x:c r="F1908" t="s">
        <x:v>97</x:v>
      </x:c>
      <x:c r="G1908" s="6">
        <x:v>199.412698268107</x:v>
      </x:c>
      <x:c r="H1908" t="s">
        <x:v>98</x:v>
      </x:c>
      <x:c r="I1908" s="6">
        <x:v>15.9875736390977</x:v>
      </x:c>
      <x:c r="J1908" t="s">
        <x:v>93</x:v>
      </x:c>
      <x:c r="K1908" s="6">
        <x:v>988</x:v>
      </x:c>
      <x:c r="L1908" t="s">
        <x:v>94</x:v>
      </x:c>
      <x:c r="M1908" t="s">
        <x:v>96</x:v>
      </x:c>
      <x:c r="N1908" s="8">
        <x:v>35</x:v>
      </x:c>
      <x:c r="O1908" s="8">
        <x:v>1</x:v>
      </x:c>
      <x:c r="Q1908">
        <x:v>0</x:v>
      </x:c>
      <x:c r="R1908" s="6">
        <x:v>25.091</x:v>
      </x:c>
      <x:c r="S1908" s="8">
        <x:v>218473.404637785</x:v>
      </x:c>
      <x:c r="T1908" s="12">
        <x:v>339387.218378633</x:v>
      </x:c>
      <x:c r="U1908" s="12">
        <x:v>61.5128134149417</x:v>
      </x:c>
      <x:c r="V1908" s="12">
        <x:v>50.2</x:v>
      </x:c>
      <x:c r="W1908" s="12">
        <x:f>NA()</x:f>
      </x:c>
    </x:row>
    <x:row r="1909">
      <x:c r="A1909">
        <x:v>3638969</x:v>
      </x:c>
      <x:c r="B1909" s="1">
        <x:v>44543.5480734143</x:v>
      </x:c>
      <x:c r="C1909" s="6">
        <x:v>31.787619505</x:v>
      </x:c>
      <x:c r="D1909" s="14" t="s">
        <x:v>92</x:v>
      </x:c>
      <x:c r="E1909" s="15">
        <x:v>43721.4486238426</x:v>
      </x:c>
      <x:c r="F1909" t="s">
        <x:v>97</x:v>
      </x:c>
      <x:c r="G1909" s="6">
        <x:v>199.412698268107</x:v>
      </x:c>
      <x:c r="H1909" t="s">
        <x:v>98</x:v>
      </x:c>
      <x:c r="I1909" s="6">
        <x:v>15.9875736390977</x:v>
      </x:c>
      <x:c r="J1909" t="s">
        <x:v>93</x:v>
      </x:c>
      <x:c r="K1909" s="6">
        <x:v>988</x:v>
      </x:c>
      <x:c r="L1909" t="s">
        <x:v>94</x:v>
      </x:c>
      <x:c r="M1909" t="s">
        <x:v>96</x:v>
      </x:c>
      <x:c r="N1909" s="8">
        <x:v>35</x:v>
      </x:c>
      <x:c r="O1909" s="8">
        <x:v>1</x:v>
      </x:c>
      <x:c r="Q1909">
        <x:v>0</x:v>
      </x:c>
      <x:c r="R1909" s="6">
        <x:v>25.091</x:v>
      </x:c>
      <x:c r="S1909" s="8">
        <x:v>218476.220823408</x:v>
      </x:c>
      <x:c r="T1909" s="12">
        <x:v>339406.723325024</x:v>
      </x:c>
      <x:c r="U1909" s="12">
        <x:v>61.5128134149417</x:v>
      </x:c>
      <x:c r="V1909" s="12">
        <x:v>50.2</x:v>
      </x:c>
      <x:c r="W1909" s="12">
        <x:f>NA()</x:f>
      </x:c>
    </x:row>
    <x:row r="1910">
      <x:c r="A1910">
        <x:v>3638978</x:v>
      </x:c>
      <x:c r="B1910" s="1">
        <x:v>44543.5480845718</x:v>
      </x:c>
      <x:c r="C1910" s="6">
        <x:v>31.8036984933333</x:v>
      </x:c>
      <x:c r="D1910" s="14" t="s">
        <x:v>92</x:v>
      </x:c>
      <x:c r="E1910" s="15">
        <x:v>43721.4486238426</x:v>
      </x:c>
      <x:c r="F1910" t="s">
        <x:v>97</x:v>
      </x:c>
      <x:c r="G1910" s="6">
        <x:v>199.465741072758</x:v>
      </x:c>
      <x:c r="H1910" t="s">
        <x:v>98</x:v>
      </x:c>
      <x:c r="I1910" s="6">
        <x:v>15.981426485243</x:v>
      </x:c>
      <x:c r="J1910" t="s">
        <x:v>93</x:v>
      </x:c>
      <x:c r="K1910" s="6">
        <x:v>988</x:v>
      </x:c>
      <x:c r="L1910" t="s">
        <x:v>94</x:v>
      </x:c>
      <x:c r="M1910" t="s">
        <x:v>96</x:v>
      </x:c>
      <x:c r="N1910" s="8">
        <x:v>35</x:v>
      </x:c>
      <x:c r="O1910" s="8">
        <x:v>1</x:v>
      </x:c>
      <x:c r="Q1910">
        <x:v>0</x:v>
      </x:c>
      <x:c r="R1910" s="6">
        <x:v>25.09</x:v>
      </x:c>
      <x:c r="S1910" s="8">
        <x:v>218473.55251851</x:v>
      </x:c>
      <x:c r="T1910" s="12">
        <x:v>339395.68133667</x:v>
      </x:c>
      <x:c r="U1910" s="12">
        <x:v>61.5128134149417</x:v>
      </x:c>
      <x:c r="V1910" s="12">
        <x:v>50.2</x:v>
      </x:c>
      <x:c r="W1910" s="12">
        <x:f>NA()</x:f>
      </x:c>
    </x:row>
    <x:row r="1911">
      <x:c r="A1911">
        <x:v>3638994</x:v>
      </x:c>
      <x:c r="B1911" s="1">
        <x:v>44543.548096331</x:v>
      </x:c>
      <x:c r="C1911" s="6">
        <x:v>31.8206446966667</x:v>
      </x:c>
      <x:c r="D1911" s="14" t="s">
        <x:v>92</x:v>
      </x:c>
      <x:c r="E1911" s="15">
        <x:v>43721.4486238426</x:v>
      </x:c>
      <x:c r="F1911" t="s">
        <x:v>97</x:v>
      </x:c>
      <x:c r="G1911" s="6">
        <x:v>199.481932211578</x:v>
      </x:c>
      <x:c r="H1911" t="s">
        <x:v>98</x:v>
      </x:c>
      <x:c r="I1911" s="6">
        <x:v>15.981426485243</x:v>
      </x:c>
      <x:c r="J1911" t="s">
        <x:v>93</x:v>
      </x:c>
      <x:c r="K1911" s="6">
        <x:v>988</x:v>
      </x:c>
      <x:c r="L1911" t="s">
        <x:v>94</x:v>
      </x:c>
      <x:c r="M1911" t="s">
        <x:v>96</x:v>
      </x:c>
      <x:c r="N1911" s="8">
        <x:v>35</x:v>
      </x:c>
      <x:c r="O1911" s="8">
        <x:v>1</x:v>
      </x:c>
      <x:c r="Q1911">
        <x:v>0</x:v>
      </x:c>
      <x:c r="R1911" s="6">
        <x:v>25.089</x:v>
      </x:c>
      <x:c r="S1911" s="8">
        <x:v>218483.561609226</x:v>
      </x:c>
      <x:c r="T1911" s="12">
        <x:v>339405.471288025</x:v>
      </x:c>
      <x:c r="U1911" s="12">
        <x:v>61.5128134149417</x:v>
      </x:c>
      <x:c r="V1911" s="12">
        <x:v>50.2</x:v>
      </x:c>
      <x:c r="W1911" s="12">
        <x:f>NA()</x:f>
      </x:c>
    </x:row>
    <x:row r="1912">
      <x:c r="A1912">
        <x:v>3639004</x:v>
      </x:c>
      <x:c r="B1912" s="1">
        <x:v>44543.5481077546</x:v>
      </x:c>
      <x:c r="C1912" s="6">
        <x:v>31.8370755933333</x:v>
      </x:c>
      <x:c r="D1912" s="14" t="s">
        <x:v>92</x:v>
      </x:c>
      <x:c r="E1912" s="15">
        <x:v>43721.4486238426</x:v>
      </x:c>
      <x:c r="F1912" t="s">
        <x:v>97</x:v>
      </x:c>
      <x:c r="G1912" s="6">
        <x:v>199.449551491287</x:v>
      </x:c>
      <x:c r="H1912" t="s">
        <x:v>98</x:v>
      </x:c>
      <x:c r="I1912" s="6">
        <x:v>15.981426485243</x:v>
      </x:c>
      <x:c r="J1912" t="s">
        <x:v>93</x:v>
      </x:c>
      <x:c r="K1912" s="6">
        <x:v>988</x:v>
      </x:c>
      <x:c r="L1912" t="s">
        <x:v>94</x:v>
      </x:c>
      <x:c r="M1912" t="s">
        <x:v>96</x:v>
      </x:c>
      <x:c r="N1912" s="8">
        <x:v>35</x:v>
      </x:c>
      <x:c r="O1912" s="8">
        <x:v>1</x:v>
      </x:c>
      <x:c r="Q1912">
        <x:v>0</x:v>
      </x:c>
      <x:c r="R1912" s="6">
        <x:v>25.091</x:v>
      </x:c>
      <x:c r="S1912" s="8">
        <x:v>218479.421888775</x:v>
      </x:c>
      <x:c r="T1912" s="12">
        <x:v>339393.451044666</x:v>
      </x:c>
      <x:c r="U1912" s="12">
        <x:v>61.5128134149417</x:v>
      </x:c>
      <x:c r="V1912" s="12">
        <x:v>50.2</x:v>
      </x:c>
      <x:c r="W1912" s="12">
        <x:f>NA()</x:f>
      </x:c>
    </x:row>
    <x:row r="1913">
      <x:c r="A1913">
        <x:v>3639007</x:v>
      </x:c>
      <x:c r="B1913" s="1">
        <x:v>44543.5481195255</x:v>
      </x:c>
      <x:c r="C1913" s="6">
        <x:v>31.8540283416667</x:v>
      </x:c>
      <x:c r="D1913" s="14" t="s">
        <x:v>92</x:v>
      </x:c>
      <x:c r="E1913" s="15">
        <x:v>43721.4486238426</x:v>
      </x:c>
      <x:c r="F1913" t="s">
        <x:v>97</x:v>
      </x:c>
      <x:c r="G1913" s="6">
        <x:v>199.481932211578</x:v>
      </x:c>
      <x:c r="H1913" t="s">
        <x:v>98</x:v>
      </x:c>
      <x:c r="I1913" s="6">
        <x:v>15.981426485243</x:v>
      </x:c>
      <x:c r="J1913" t="s">
        <x:v>93</x:v>
      </x:c>
      <x:c r="K1913" s="6">
        <x:v>988</x:v>
      </x:c>
      <x:c r="L1913" t="s">
        <x:v>94</x:v>
      </x:c>
      <x:c r="M1913" t="s">
        <x:v>96</x:v>
      </x:c>
      <x:c r="N1913" s="8">
        <x:v>35</x:v>
      </x:c>
      <x:c r="O1913" s="8">
        <x:v>1</x:v>
      </x:c>
      <x:c r="Q1913">
        <x:v>0</x:v>
      </x:c>
      <x:c r="R1913" s="6">
        <x:v>25.089</x:v>
      </x:c>
      <x:c r="S1913" s="8">
        <x:v>218474.934982453</x:v>
      </x:c>
      <x:c r="T1913" s="12">
        <x:v>339402.665961234</x:v>
      </x:c>
      <x:c r="U1913" s="12">
        <x:v>61.5128134149417</x:v>
      </x:c>
      <x:c r="V1913" s="12">
        <x:v>50.2</x:v>
      </x:c>
      <x:c r="W1913" s="12">
        <x:f>NA()</x:f>
      </x:c>
    </x:row>
    <x:row r="1914">
      <x:c r="A1914">
        <x:v>3639022</x:v>
      </x:c>
      <x:c r="B1914" s="1">
        <x:v>44543.548131331</x:v>
      </x:c>
      <x:c r="C1914" s="6">
        <x:v>31.8710092883333</x:v>
      </x:c>
      <x:c r="D1914" s="14" t="s">
        <x:v>92</x:v>
      </x:c>
      <x:c r="E1914" s="15">
        <x:v>43721.4486238426</x:v>
      </x:c>
      <x:c r="F1914" t="s">
        <x:v>97</x:v>
      </x:c>
      <x:c r="G1914" s="6">
        <x:v>199.449551491287</x:v>
      </x:c>
      <x:c r="H1914" t="s">
        <x:v>98</x:v>
      </x:c>
      <x:c r="I1914" s="6">
        <x:v>15.981426485243</x:v>
      </x:c>
      <x:c r="J1914" t="s">
        <x:v>93</x:v>
      </x:c>
      <x:c r="K1914" s="6">
        <x:v>988</x:v>
      </x:c>
      <x:c r="L1914" t="s">
        <x:v>94</x:v>
      </x:c>
      <x:c r="M1914" t="s">
        <x:v>96</x:v>
      </x:c>
      <x:c r="N1914" s="8">
        <x:v>35</x:v>
      </x:c>
      <x:c r="O1914" s="8">
        <x:v>1</x:v>
      </x:c>
      <x:c r="Q1914">
        <x:v>0</x:v>
      </x:c>
      <x:c r="R1914" s="6">
        <x:v>25.091</x:v>
      </x:c>
      <x:c r="S1914" s="8">
        <x:v>218482.02913942</x:v>
      </x:c>
      <x:c r="T1914" s="12">
        <x:v>339412.084871743</x:v>
      </x:c>
      <x:c r="U1914" s="12">
        <x:v>61.5128134149417</x:v>
      </x:c>
      <x:c r="V1914" s="12">
        <x:v>50.2</x:v>
      </x:c>
      <x:c r="W1914" s="12">
        <x:f>NA()</x:f>
      </x:c>
    </x:row>
    <x:row r="1915">
      <x:c r="A1915">
        <x:v>3639027</x:v>
      </x:c>
      <x:c r="B1915" s="1">
        <x:v>44543.5481425116</x:v>
      </x:c>
      <x:c r="C1915" s="6">
        <x:v>31.8871200216667</x:v>
      </x:c>
      <x:c r="D1915" s="14" t="s">
        <x:v>92</x:v>
      </x:c>
      <x:c r="E1915" s="15">
        <x:v>43721.4486238426</x:v>
      </x:c>
      <x:c r="F1915" t="s">
        <x:v>97</x:v>
      </x:c>
      <x:c r="G1915" s="6">
        <x:v>199.486414061612</x:v>
      </x:c>
      <x:c r="H1915" t="s">
        <x:v>98</x:v>
      </x:c>
      <x:c r="I1915" s="6">
        <x:v>15.9752793426087</x:v>
      </x:c>
      <x:c r="J1915" t="s">
        <x:v>93</x:v>
      </x:c>
      <x:c r="K1915" s="6">
        <x:v>988</x:v>
      </x:c>
      <x:c r="L1915" t="s">
        <x:v>94</x:v>
      </x:c>
      <x:c r="M1915" t="s">
        <x:v>96</x:v>
      </x:c>
      <x:c r="N1915" s="8">
        <x:v>35</x:v>
      </x:c>
      <x:c r="O1915" s="8">
        <x:v>1</x:v>
      </x:c>
      <x:c r="Q1915">
        <x:v>0</x:v>
      </x:c>
      <x:c r="R1915" s="6">
        <x:v>25.091</x:v>
      </x:c>
      <x:c r="S1915" s="8">
        <x:v>218473.082914869</x:v>
      </x:c>
      <x:c r="T1915" s="12">
        <x:v>339400.435242096</x:v>
      </x:c>
      <x:c r="U1915" s="12">
        <x:v>61.5128134149417</x:v>
      </x:c>
      <x:c r="V1915" s="12">
        <x:v>50.2</x:v>
      </x:c>
      <x:c r="W1915" s="12">
        <x:f>NA()</x:f>
      </x:c>
    </x:row>
    <x:row r="1916">
      <x:c r="A1916">
        <x:v>3639036</x:v>
      </x:c>
      <x:c r="B1916" s="1">
        <x:v>44543.5481542824</x:v>
      </x:c>
      <x:c r="C1916" s="6">
        <x:v>31.904079595</x:v>
      </x:c>
      <x:c r="D1916" s="14" t="s">
        <x:v>92</x:v>
      </x:c>
      <x:c r="E1916" s="15">
        <x:v>43721.4486238426</x:v>
      </x:c>
      <x:c r="F1916" t="s">
        <x:v>97</x:v>
      </x:c>
      <x:c r="G1916" s="6">
        <x:v>199.428884888492</x:v>
      </x:c>
      <x:c r="H1916" t="s">
        <x:v>98</x:v>
      </x:c>
      <x:c r="I1916" s="6">
        <x:v>15.9875736390977</x:v>
      </x:c>
      <x:c r="J1916" t="s">
        <x:v>93</x:v>
      </x:c>
      <x:c r="K1916" s="6">
        <x:v>988</x:v>
      </x:c>
      <x:c r="L1916" t="s">
        <x:v>94</x:v>
      </x:c>
      <x:c r="M1916" t="s">
        <x:v>96</x:v>
      </x:c>
      <x:c r="N1916" s="8">
        <x:v>35</x:v>
      </x:c>
      <x:c r="O1916" s="8">
        <x:v>1</x:v>
      </x:c>
      <x:c r="Q1916">
        <x:v>0</x:v>
      </x:c>
      <x:c r="R1916" s="6">
        <x:v>25.09</x:v>
      </x:c>
      <x:c r="S1916" s="8">
        <x:v>218472.38632377</x:v>
      </x:c>
      <x:c r="T1916" s="12">
        <x:v>339398.463990742</x:v>
      </x:c>
      <x:c r="U1916" s="12">
        <x:v>61.5128134149417</x:v>
      </x:c>
      <x:c r="V1916" s="12">
        <x:v>50.2</x:v>
      </x:c>
      <x:c r="W1916" s="12">
        <x:f>NA()</x:f>
      </x:c>
    </x:row>
    <x:row r="1917">
      <x:c r="A1917">
        <x:v>3639045</x:v>
      </x:c>
      <x:c r="B1917" s="1">
        <x:v>44543.5481655903</x:v>
      </x:c>
      <x:c r="C1917" s="6">
        <x:v>31.920352175</x:v>
      </x:c>
      <x:c r="D1917" s="14" t="s">
        <x:v>92</x:v>
      </x:c>
      <x:c r="E1917" s="15">
        <x:v>43721.4486238426</x:v>
      </x:c>
      <x:c r="F1917" t="s">
        <x:v>97</x:v>
      </x:c>
      <x:c r="G1917" s="6">
        <x:v>199.396513204574</x:v>
      </x:c>
      <x:c r="H1917" t="s">
        <x:v>98</x:v>
      </x:c>
      <x:c r="I1917" s="6">
        <x:v>15.9875736390977</x:v>
      </x:c>
      <x:c r="J1917" t="s">
        <x:v>93</x:v>
      </x:c>
      <x:c r="K1917" s="6">
        <x:v>988</x:v>
      </x:c>
      <x:c r="L1917" t="s">
        <x:v>94</x:v>
      </x:c>
      <x:c r="M1917" t="s">
        <x:v>96</x:v>
      </x:c>
      <x:c r="N1917" s="8">
        <x:v>35</x:v>
      </x:c>
      <x:c r="O1917" s="8">
        <x:v>1</x:v>
      </x:c>
      <x:c r="Q1917">
        <x:v>0</x:v>
      </x:c>
      <x:c r="R1917" s="6">
        <x:v>25.092</x:v>
      </x:c>
      <x:c r="S1917" s="8">
        <x:v>218473.274717621</x:v>
      </x:c>
      <x:c r="T1917" s="12">
        <x:v>339383.502308373</x:v>
      </x:c>
      <x:c r="U1917" s="12">
        <x:v>61.5128134149417</x:v>
      </x:c>
      <x:c r="V1917" s="12">
        <x:v>50.2</x:v>
      </x:c>
      <x:c r="W1917" s="12">
        <x:f>NA()</x:f>
      </x:c>
    </x:row>
    <x:row r="1918">
      <x:c r="A1918">
        <x:v>3639050</x:v>
      </x:c>
      <x:c r="B1918" s="1">
        <x:v>44543.5481773495</x:v>
      </x:c>
      <x:c r="C1918" s="6">
        <x:v>31.9372985483333</x:v>
      </x:c>
      <x:c r="D1918" s="14" t="s">
        <x:v>92</x:v>
      </x:c>
      <x:c r="E1918" s="15">
        <x:v>43721.4486238426</x:v>
      </x:c>
      <x:c r="F1918" t="s">
        <x:v>97</x:v>
      </x:c>
      <x:c r="G1918" s="6">
        <x:v>199.502606604917</x:v>
      </x:c>
      <x:c r="H1918" t="s">
        <x:v>98</x:v>
      </x:c>
      <x:c r="I1918" s="6">
        <x:v>15.9752793426087</x:v>
      </x:c>
      <x:c r="J1918" t="s">
        <x:v>93</x:v>
      </x:c>
      <x:c r="K1918" s="6">
        <x:v>988</x:v>
      </x:c>
      <x:c r="L1918" t="s">
        <x:v>94</x:v>
      </x:c>
      <x:c r="M1918" t="s">
        <x:v>96</x:v>
      </x:c>
      <x:c r="N1918" s="8">
        <x:v>35</x:v>
      </x:c>
      <x:c r="O1918" s="8">
        <x:v>1</x:v>
      </x:c>
      <x:c r="Q1918">
        <x:v>0</x:v>
      </x:c>
      <x:c r="R1918" s="6">
        <x:v>25.09</x:v>
      </x:c>
      <x:c r="S1918" s="8">
        <x:v>218476.178515215</x:v>
      </x:c>
      <x:c r="T1918" s="12">
        <x:v>339399.898521856</x:v>
      </x:c>
      <x:c r="U1918" s="12">
        <x:v>61.5128134149417</x:v>
      </x:c>
      <x:c r="V1918" s="12">
        <x:v>50.2</x:v>
      </x:c>
      <x:c r="W1918" s="12">
        <x:f>NA()</x:f>
      </x:c>
    </x:row>
    <x:row r="1919">
      <x:c r="A1919">
        <x:v>3639062</x:v>
      </x:c>
      <x:c r="B1919" s="1">
        <x:v>44543.5481892361</x:v>
      </x:c>
      <x:c r="C1919" s="6">
        <x:v>31.9544375883333</x:v>
      </x:c>
      <x:c r="D1919" s="14" t="s">
        <x:v>92</x:v>
      </x:c>
      <x:c r="E1919" s="15">
        <x:v>43721.4486238426</x:v>
      </x:c>
      <x:c r="F1919" t="s">
        <x:v>97</x:v>
      </x:c>
      <x:c r="G1919" s="6">
        <x:v>199.498124907961</x:v>
      </x:c>
      <x:c r="H1919" t="s">
        <x:v>98</x:v>
      </x:c>
      <x:c r="I1919" s="6">
        <x:v>15.981426485243</x:v>
      </x:c>
      <x:c r="J1919" t="s">
        <x:v>93</x:v>
      </x:c>
      <x:c r="K1919" s="6">
        <x:v>988</x:v>
      </x:c>
      <x:c r="L1919" t="s">
        <x:v>94</x:v>
      </x:c>
      <x:c r="M1919" t="s">
        <x:v>96</x:v>
      </x:c>
      <x:c r="N1919" s="8">
        <x:v>35</x:v>
      </x:c>
      <x:c r="O1919" s="8">
        <x:v>1</x:v>
      </x:c>
      <x:c r="Q1919">
        <x:v>0</x:v>
      </x:c>
      <x:c r="R1919" s="6">
        <x:v>25.088</x:v>
      </x:c>
      <x:c r="S1919" s="8">
        <x:v>218496.838077351</x:v>
      </x:c>
      <x:c r="T1919" s="12">
        <x:v>339406.112647303</x:v>
      </x:c>
      <x:c r="U1919" s="12">
        <x:v>61.5128134149417</x:v>
      </x:c>
      <x:c r="V1919" s="12">
        <x:v>50.2</x:v>
      </x:c>
      <x:c r="W1919" s="12">
        <x:f>NA()</x:f>
      </x:c>
    </x:row>
    <x:row r="1920">
      <x:c r="A1920">
        <x:v>3639073</x:v>
      </x:c>
      <x:c r="B1920" s="1">
        <x:v>44543.5482003819</x:v>
      </x:c>
      <x:c r="C1920" s="6">
        <x:v>31.97048691</x:v>
      </x:c>
      <x:c r="D1920" s="14" t="s">
        <x:v>92</x:v>
      </x:c>
      <x:c r="E1920" s="15">
        <x:v>43721.4486238426</x:v>
      </x:c>
      <x:c r="F1920" t="s">
        <x:v>97</x:v>
      </x:c>
      <x:c r="G1920" s="6">
        <x:v>199.412698268107</x:v>
      </x:c>
      <x:c r="H1920" t="s">
        <x:v>98</x:v>
      </x:c>
      <x:c r="I1920" s="6">
        <x:v>15.9875736390977</x:v>
      </x:c>
      <x:c r="J1920" t="s">
        <x:v>93</x:v>
      </x:c>
      <x:c r="K1920" s="6">
        <x:v>988</x:v>
      </x:c>
      <x:c r="L1920" t="s">
        <x:v>94</x:v>
      </x:c>
      <x:c r="M1920" t="s">
        <x:v>96</x:v>
      </x:c>
      <x:c r="N1920" s="8">
        <x:v>35</x:v>
      </x:c>
      <x:c r="O1920" s="8">
        <x:v>1</x:v>
      </x:c>
      <x:c r="Q1920">
        <x:v>0</x:v>
      </x:c>
      <x:c r="R1920" s="6">
        <x:v>25.091</x:v>
      </x:c>
      <x:c r="S1920" s="8">
        <x:v>218483.663433161</x:v>
      </x:c>
      <x:c r="T1920" s="12">
        <x:v>339398.735218363</x:v>
      </x:c>
      <x:c r="U1920" s="12">
        <x:v>61.5128134149417</x:v>
      </x:c>
      <x:c r="V1920" s="12">
        <x:v>50.2</x:v>
      </x:c>
      <x:c r="W1920" s="12">
        <x:f>NA()</x:f>
      </x:c>
    </x:row>
    <x:row r="1921">
      <x:c r="A1921">
        <x:v>3639083</x:v>
      </x:c>
      <x:c r="B1921" s="1">
        <x:v>44543.5482122338</x:v>
      </x:c>
      <x:c r="C1921" s="6">
        <x:v>31.98755347</x:v>
      </x:c>
      <x:c r="D1921" s="14" t="s">
        <x:v>92</x:v>
      </x:c>
      <x:c r="E1921" s="15">
        <x:v>43721.4486238426</x:v>
      </x:c>
      <x:c r="F1921" t="s">
        <x:v>97</x:v>
      </x:c>
      <x:c r="G1921" s="6">
        <x:v>199.449551491287</x:v>
      </x:c>
      <x:c r="H1921" t="s">
        <x:v>98</x:v>
      </x:c>
      <x:c r="I1921" s="6">
        <x:v>15.981426485243</x:v>
      </x:c>
      <x:c r="J1921" t="s">
        <x:v>93</x:v>
      </x:c>
      <x:c r="K1921" s="6">
        <x:v>988</x:v>
      </x:c>
      <x:c r="L1921" t="s">
        <x:v>94</x:v>
      </x:c>
      <x:c r="M1921" t="s">
        <x:v>96</x:v>
      </x:c>
      <x:c r="N1921" s="8">
        <x:v>35</x:v>
      </x:c>
      <x:c r="O1921" s="8">
        <x:v>1</x:v>
      </x:c>
      <x:c r="Q1921">
        <x:v>0</x:v>
      </x:c>
      <x:c r="R1921" s="6">
        <x:v>25.091</x:v>
      </x:c>
      <x:c r="S1921" s="8">
        <x:v>218468.695109858</x:v>
      </x:c>
      <x:c r="T1921" s="12">
        <x:v>339392.468548568</x:v>
      </x:c>
      <x:c r="U1921" s="12">
        <x:v>61.5128134149417</x:v>
      </x:c>
      <x:c r="V1921" s="12">
        <x:v>50.2</x:v>
      </x:c>
      <x:c r="W1921" s="12">
        <x:f>NA()</x:f>
      </x:c>
    </x:row>
    <x:row r="1922">
      <x:c r="A1922">
        <x:v>3639090</x:v>
      </x:c>
      <x:c r="B1922" s="1">
        <x:v>44543.5482234143</x:v>
      </x:c>
      <x:c r="C1922" s="6">
        <x:v>32.00364597</x:v>
      </x:c>
      <x:c r="D1922" s="14" t="s">
        <x:v>92</x:v>
      </x:c>
      <x:c r="E1922" s="15">
        <x:v>43721.4486238426</x:v>
      </x:c>
      <x:c r="F1922" t="s">
        <x:v>97</x:v>
      </x:c>
      <x:c r="G1922" s="6">
        <x:v>199.412698268107</x:v>
      </x:c>
      <x:c r="H1922" t="s">
        <x:v>98</x:v>
      </x:c>
      <x:c r="I1922" s="6">
        <x:v>15.9875736390977</x:v>
      </x:c>
      <x:c r="J1922" t="s">
        <x:v>93</x:v>
      </x:c>
      <x:c r="K1922" s="6">
        <x:v>988</x:v>
      </x:c>
      <x:c r="L1922" t="s">
        <x:v>94</x:v>
      </x:c>
      <x:c r="M1922" t="s">
        <x:v>96</x:v>
      </x:c>
      <x:c r="N1922" s="8">
        <x:v>35</x:v>
      </x:c>
      <x:c r="O1922" s="8">
        <x:v>1</x:v>
      </x:c>
      <x:c r="Q1922">
        <x:v>0</x:v>
      </x:c>
      <x:c r="R1922" s="6">
        <x:v>25.091</x:v>
      </x:c>
      <x:c r="S1922" s="8">
        <x:v>218473.313316489</x:v>
      </x:c>
      <x:c r="T1922" s="12">
        <x:v>339387.75173214</x:v>
      </x:c>
      <x:c r="U1922" s="12">
        <x:v>61.5128134149417</x:v>
      </x:c>
      <x:c r="V1922" s="12">
        <x:v>50.2</x:v>
      </x:c>
      <x:c r="W1922" s="12">
        <x:f>NA()</x:f>
      </x:c>
    </x:row>
    <x:row r="1923">
      <x:c r="A1923">
        <x:v>3639098</x:v>
      </x:c>
      <x:c r="B1923" s="1">
        <x:v>44543.5482353356</x:v>
      </x:c>
      <x:c r="C1923" s="6">
        <x:v>32.020804115</x:v>
      </x:c>
      <x:c r="D1923" s="14" t="s">
        <x:v>92</x:v>
      </x:c>
      <x:c r="E1923" s="15">
        <x:v>43721.4486238426</x:v>
      </x:c>
      <x:c r="F1923" t="s">
        <x:v>97</x:v>
      </x:c>
      <x:c r="G1923" s="6">
        <x:v>199.454033647056</x:v>
      </x:c>
      <x:c r="H1923" t="s">
        <x:v>98</x:v>
      </x:c>
      <x:c r="I1923" s="6">
        <x:v>15.9752793426087</x:v>
      </x:c>
      <x:c r="J1923" t="s">
        <x:v>93</x:v>
      </x:c>
      <x:c r="K1923" s="6">
        <x:v>988</x:v>
      </x:c>
      <x:c r="L1923" t="s">
        <x:v>94</x:v>
      </x:c>
      <x:c r="M1923" t="s">
        <x:v>96</x:v>
      </x:c>
      <x:c r="N1923" s="8">
        <x:v>35</x:v>
      </x:c>
      <x:c r="O1923" s="8">
        <x:v>1</x:v>
      </x:c>
      <x:c r="Q1923">
        <x:v>0</x:v>
      </x:c>
      <x:c r="R1923" s="6">
        <x:v>25.093</x:v>
      </x:c>
      <x:c r="S1923" s="8">
        <x:v>218485.832889771</x:v>
      </x:c>
      <x:c r="T1923" s="12">
        <x:v>339410.457537427</x:v>
      </x:c>
      <x:c r="U1923" s="12">
        <x:v>61.5128134149417</x:v>
      </x:c>
      <x:c r="V1923" s="12">
        <x:v>50.2</x:v>
      </x:c>
      <x:c r="W1923" s="12">
        <x:f>NA()</x:f>
      </x:c>
    </x:row>
    <x:row r="1924">
      <x:c r="A1924">
        <x:v>3639104</x:v>
      </x:c>
      <x:c r="B1924" s="1">
        <x:v>44543.5482465625</x:v>
      </x:c>
      <x:c r="C1924" s="6">
        <x:v>32.0369467316667</x:v>
      </x:c>
      <x:c r="D1924" s="14" t="s">
        <x:v>92</x:v>
      </x:c>
      <x:c r="E1924" s="15">
        <x:v>43721.4486238426</x:v>
      </x:c>
      <x:c r="F1924" t="s">
        <x:v>97</x:v>
      </x:c>
      <x:c r="G1924" s="6">
        <x:v>199.380329697683</x:v>
      </x:c>
      <x:c r="H1924" t="s">
        <x:v>98</x:v>
      </x:c>
      <x:c r="I1924" s="6">
        <x:v>15.9875736390977</x:v>
      </x:c>
      <x:c r="J1924" t="s">
        <x:v>93</x:v>
      </x:c>
      <x:c r="K1924" s="6">
        <x:v>988</x:v>
      </x:c>
      <x:c r="L1924" t="s">
        <x:v>94</x:v>
      </x:c>
      <x:c r="M1924" t="s">
        <x:v>96</x:v>
      </x:c>
      <x:c r="N1924" s="8">
        <x:v>35</x:v>
      </x:c>
      <x:c r="O1924" s="8">
        <x:v>1</x:v>
      </x:c>
      <x:c r="Q1924">
        <x:v>0</x:v>
      </x:c>
      <x:c r="R1924" s="6">
        <x:v>25.093</x:v>
      </x:c>
      <x:c r="S1924" s="8">
        <x:v>218475.752547964</x:v>
      </x:c>
      <x:c r="T1924" s="12">
        <x:v>339394.378505157</x:v>
      </x:c>
      <x:c r="U1924" s="12">
        <x:v>61.5128134149417</x:v>
      </x:c>
      <x:c r="V1924" s="12">
        <x:v>50.2</x:v>
      </x:c>
      <x:c r="W1924" s="12">
        <x:f>NA()</x:f>
      </x:c>
    </x:row>
    <x:row r="1925">
      <x:c r="A1925">
        <x:v>3639120</x:v>
      </x:c>
      <x:c r="B1925" s="1">
        <x:v>44543.5482583333</x:v>
      </x:c>
      <x:c r="C1925" s="6">
        <x:v>32.0539021466667</x:v>
      </x:c>
      <x:c r="D1925" s="14" t="s">
        <x:v>92</x:v>
      </x:c>
      <x:c r="E1925" s="15">
        <x:v>43721.4486238426</x:v>
      </x:c>
      <x:c r="F1925" t="s">
        <x:v>97</x:v>
      </x:c>
      <x:c r="G1925" s="6">
        <x:v>199.46126280067</x:v>
      </x:c>
      <x:c r="H1925" t="s">
        <x:v>98</x:v>
      </x:c>
      <x:c r="I1925" s="6">
        <x:v>15.9875736390977</x:v>
      </x:c>
      <x:c r="J1925" t="s">
        <x:v>93</x:v>
      </x:c>
      <x:c r="K1925" s="6">
        <x:v>988</x:v>
      </x:c>
      <x:c r="L1925" t="s">
        <x:v>94</x:v>
      </x:c>
      <x:c r="M1925" t="s">
        <x:v>96</x:v>
      </x:c>
      <x:c r="N1925" s="8">
        <x:v>35</x:v>
      </x:c>
      <x:c r="O1925" s="8">
        <x:v>1</x:v>
      </x:c>
      <x:c r="Q1925">
        <x:v>0</x:v>
      </x:c>
      <x:c r="R1925" s="6">
        <x:v>25.088</x:v>
      </x:c>
      <x:c r="S1925" s="8">
        <x:v>218485.078040432</x:v>
      </x:c>
      <x:c r="T1925" s="12">
        <x:v>339402.185902374</x:v>
      </x:c>
      <x:c r="U1925" s="12">
        <x:v>61.5128134149417</x:v>
      </x:c>
      <x:c r="V1925" s="12">
        <x:v>50.2</x:v>
      </x:c>
      <x:c r="W1925" s="12">
        <x:f>NA()</x:f>
      </x:c>
    </x:row>
    <x:row r="1926">
      <x:c r="A1926">
        <x:v>3639122</x:v>
      </x:c>
      <x:c r="B1926" s="1">
        <x:v>44543.5482700579</x:v>
      </x:c>
      <x:c r="C1926" s="6">
        <x:v>32.0708050333333</x:v>
      </x:c>
      <x:c r="D1926" s="14" t="s">
        <x:v>92</x:v>
      </x:c>
      <x:c r="E1926" s="15">
        <x:v>43721.4486238426</x:v>
      </x:c>
      <x:c r="F1926" t="s">
        <x:v>97</x:v>
      </x:c>
      <x:c r="G1926" s="6">
        <x:v>199.380329697683</x:v>
      </x:c>
      <x:c r="H1926" t="s">
        <x:v>98</x:v>
      </x:c>
      <x:c r="I1926" s="6">
        <x:v>15.9875736390977</x:v>
      </x:c>
      <x:c r="J1926" t="s">
        <x:v>93</x:v>
      </x:c>
      <x:c r="K1926" s="6">
        <x:v>988</x:v>
      </x:c>
      <x:c r="L1926" t="s">
        <x:v>94</x:v>
      </x:c>
      <x:c r="M1926" t="s">
        <x:v>96</x:v>
      </x:c>
      <x:c r="N1926" s="8">
        <x:v>35</x:v>
      </x:c>
      <x:c r="O1926" s="8">
        <x:v>1</x:v>
      </x:c>
      <x:c r="Q1926">
        <x:v>0</x:v>
      </x:c>
      <x:c r="R1926" s="6">
        <x:v>25.093</x:v>
      </x:c>
      <x:c r="S1926" s="8">
        <x:v>218483.101645334</x:v>
      </x:c>
      <x:c r="T1926" s="12">
        <x:v>339395.897449978</x:v>
      </x:c>
      <x:c r="U1926" s="12">
        <x:v>61.5128134149417</x:v>
      </x:c>
      <x:c r="V1926" s="12">
        <x:v>50.2</x:v>
      </x:c>
      <x:c r="W1926" s="12">
        <x:f>NA()</x:f>
      </x:c>
    </x:row>
    <x:row r="1927">
      <x:c r="A1927">
        <x:v>3639131</x:v>
      </x:c>
      <x:c r="B1927" s="1">
        <x:v>44543.5482813657</x:v>
      </x:c>
      <x:c r="C1927" s="6">
        <x:v>32.0871007783333</x:v>
      </x:c>
      <x:c r="D1927" s="14" t="s">
        <x:v>92</x:v>
      </x:c>
      <x:c r="E1927" s="15">
        <x:v>43721.4486238426</x:v>
      </x:c>
      <x:c r="F1927" t="s">
        <x:v>97</x:v>
      </x:c>
      <x:c r="G1927" s="6">
        <x:v>199.364147747219</x:v>
      </x:c>
      <x:c r="H1927" t="s">
        <x:v>98</x:v>
      </x:c>
      <x:c r="I1927" s="6">
        <x:v>15.9875736390977</x:v>
      </x:c>
      <x:c r="J1927" t="s">
        <x:v>93</x:v>
      </x:c>
      <x:c r="K1927" s="6">
        <x:v>988</x:v>
      </x:c>
      <x:c r="L1927" t="s">
        <x:v>94</x:v>
      </x:c>
      <x:c r="M1927" t="s">
        <x:v>96</x:v>
      </x:c>
      <x:c r="N1927" s="8">
        <x:v>35</x:v>
      </x:c>
      <x:c r="O1927" s="8">
        <x:v>1</x:v>
      </x:c>
      <x:c r="Q1927">
        <x:v>0</x:v>
      </x:c>
      <x:c r="R1927" s="6">
        <x:v>25.094</x:v>
      </x:c>
      <x:c r="S1927" s="8">
        <x:v>218470.596843774</x:v>
      </x:c>
      <x:c r="T1927" s="12">
        <x:v>339398.423530023</x:v>
      </x:c>
      <x:c r="U1927" s="12">
        <x:v>61.5128134149417</x:v>
      </x:c>
      <x:c r="V1927" s="12">
        <x:v>50.2</x:v>
      </x:c>
      <x:c r="W1927" s="12">
        <x:f>NA()</x:f>
      </x:c>
    </x:row>
    <x:row r="1928">
      <x:c r="A1928">
        <x:v>3639141</x:v>
      </x:c>
      <x:c r="B1928" s="1">
        <x:v>44543.5482931366</x:v>
      </x:c>
      <x:c r="C1928" s="6">
        <x:v>32.1040453783333</x:v>
      </x:c>
      <x:c r="D1928" s="14" t="s">
        <x:v>92</x:v>
      </x:c>
      <x:c r="E1928" s="15">
        <x:v>43721.4486238426</x:v>
      </x:c>
      <x:c r="F1928" t="s">
        <x:v>97</x:v>
      </x:c>
      <x:c r="G1928" s="6">
        <x:v>199.417176999544</x:v>
      </x:c>
      <x:c r="H1928" t="s">
        <x:v>98</x:v>
      </x:c>
      <x:c r="I1928" s="6">
        <x:v>15.981426485243</x:v>
      </x:c>
      <x:c r="J1928" t="s">
        <x:v>93</x:v>
      </x:c>
      <x:c r="K1928" s="6">
        <x:v>988</x:v>
      </x:c>
      <x:c r="L1928" t="s">
        <x:v>94</x:v>
      </x:c>
      <x:c r="M1928" t="s">
        <x:v>96</x:v>
      </x:c>
      <x:c r="N1928" s="8">
        <x:v>35</x:v>
      </x:c>
      <x:c r="O1928" s="8">
        <x:v>1</x:v>
      </x:c>
      <x:c r="Q1928">
        <x:v>0</x:v>
      </x:c>
      <x:c r="R1928" s="6">
        <x:v>25.093</x:v>
      </x:c>
      <x:c r="S1928" s="8">
        <x:v>218469.446848322</x:v>
      </x:c>
      <x:c r="T1928" s="12">
        <x:v>339397.129226834</x:v>
      </x:c>
      <x:c r="U1928" s="12">
        <x:v>61.5128134149417</x:v>
      </x:c>
      <x:c r="V1928" s="12">
        <x:v>50.2</x:v>
      </x:c>
      <x:c r="W1928" s="12">
        <x:f>NA()</x:f>
      </x:c>
    </x:row>
    <x:row r="1929">
      <x:c r="A1929">
        <x:v>3639153</x:v>
      </x:c>
      <x:c r="B1929" s="1">
        <x:v>44543.5483044329</x:v>
      </x:c>
      <x:c r="C1929" s="6">
        <x:v>32.1202948533333</x:v>
      </x:c>
      <x:c r="D1929" s="14" t="s">
        <x:v>92</x:v>
      </x:c>
      <x:c r="E1929" s="15">
        <x:v>43721.4486238426</x:v>
      </x:c>
      <x:c r="F1929" t="s">
        <x:v>97</x:v>
      </x:c>
      <x:c r="G1929" s="6">
        <x:v>199.343491736808</x:v>
      </x:c>
      <x:c r="H1929" t="s">
        <x:v>98</x:v>
      </x:c>
      <x:c r="I1929" s="6">
        <x:v>15.993720804172</x:v>
      </x:c>
      <x:c r="J1929" t="s">
        <x:v>93</x:v>
      </x:c>
      <x:c r="K1929" s="6">
        <x:v>988</x:v>
      </x:c>
      <x:c r="L1929" t="s">
        <x:v>94</x:v>
      </x:c>
      <x:c r="M1929" t="s">
        <x:v>96</x:v>
      </x:c>
      <x:c r="N1929" s="8">
        <x:v>35</x:v>
      </x:c>
      <x:c r="O1929" s="8">
        <x:v>1</x:v>
      </x:c>
      <x:c r="Q1929">
        <x:v>0</x:v>
      </x:c>
      <x:c r="R1929" s="6">
        <x:v>25.093</x:v>
      </x:c>
      <x:c r="S1929" s="8">
        <x:v>218475.854086521</x:v>
      </x:c>
      <x:c r="T1929" s="12">
        <x:v>339377.763714453</x:v>
      </x:c>
      <x:c r="U1929" s="12">
        <x:v>61.5128134149417</x:v>
      </x:c>
      <x:c r="V1929" s="12">
        <x:v>50.2</x:v>
      </x:c>
      <x:c r="W1929" s="12">
        <x:f>NA()</x:f>
      </x:c>
    </x:row>
    <x:row r="1930">
      <x:c r="A1930">
        <x:v>3639158</x:v>
      </x:c>
      <x:c r="B1930" s="1">
        <x:v>44543.5483162037</x:v>
      </x:c>
      <x:c r="C1930" s="6">
        <x:v>32.1372251783333</x:v>
      </x:c>
      <x:c r="D1930" s="14" t="s">
        <x:v>92</x:v>
      </x:c>
      <x:c r="E1930" s="15">
        <x:v>43721.4486238426</x:v>
      </x:c>
      <x:c r="F1930" t="s">
        <x:v>97</x:v>
      </x:c>
      <x:c r="G1930" s="6">
        <x:v>199.465741072758</x:v>
      </x:c>
      <x:c r="H1930" t="s">
        <x:v>98</x:v>
      </x:c>
      <x:c r="I1930" s="6">
        <x:v>15.981426485243</x:v>
      </x:c>
      <x:c r="J1930" t="s">
        <x:v>93</x:v>
      </x:c>
      <x:c r="K1930" s="6">
        <x:v>988</x:v>
      </x:c>
      <x:c r="L1930" t="s">
        <x:v>94</x:v>
      </x:c>
      <x:c r="M1930" t="s">
        <x:v>96</x:v>
      </x:c>
      <x:c r="N1930" s="8">
        <x:v>35</x:v>
      </x:c>
      <x:c r="O1930" s="8">
        <x:v>1</x:v>
      </x:c>
      <x:c r="Q1930">
        <x:v>0</x:v>
      </x:c>
      <x:c r="R1930" s="6">
        <x:v>25.09</x:v>
      </x:c>
      <x:c r="S1930" s="8">
        <x:v>218476.459918351</x:v>
      </x:c>
      <x:c r="T1930" s="12">
        <x:v>339397.906824766</x:v>
      </x:c>
      <x:c r="U1930" s="12">
        <x:v>61.5128134149417</x:v>
      </x:c>
      <x:c r="V1930" s="12">
        <x:v>50.2</x:v>
      </x:c>
      <x:c r="W1930" s="12">
        <x:f>NA()</x:f>
      </x:c>
    </x:row>
    <x:row r="1931">
      <x:c r="A1931">
        <x:v>3639170</x:v>
      </x:c>
      <x:c r="B1931" s="1">
        <x:v>44543.5483279745</x:v>
      </x:c>
      <x:c r="C1931" s="6">
        <x:v>32.15421919</x:v>
      </x:c>
      <x:c r="D1931" s="14" t="s">
        <x:v>92</x:v>
      </x:c>
      <x:c r="E1931" s="15">
        <x:v>43721.4486238426</x:v>
      </x:c>
      <x:c r="F1931" t="s">
        <x:v>97</x:v>
      </x:c>
      <x:c r="G1931" s="6">
        <x:v>199.449551491287</x:v>
      </x:c>
      <x:c r="H1931" t="s">
        <x:v>98</x:v>
      </x:c>
      <x:c r="I1931" s="6">
        <x:v>15.981426485243</x:v>
      </x:c>
      <x:c r="J1931" t="s">
        <x:v>93</x:v>
      </x:c>
      <x:c r="K1931" s="6">
        <x:v>988</x:v>
      </x:c>
      <x:c r="L1931" t="s">
        <x:v>94</x:v>
      </x:c>
      <x:c r="M1931" t="s">
        <x:v>96</x:v>
      </x:c>
      <x:c r="N1931" s="8">
        <x:v>35</x:v>
      </x:c>
      <x:c r="O1931" s="8">
        <x:v>1</x:v>
      </x:c>
      <x:c r="Q1931">
        <x:v>0</x:v>
      </x:c>
      <x:c r="R1931" s="6">
        <x:v>25.091</x:v>
      </x:c>
      <x:c r="S1931" s="8">
        <x:v>218470.725637661</x:v>
      </x:c>
      <x:c r="T1931" s="12">
        <x:v>339389.971925124</x:v>
      </x:c>
      <x:c r="U1931" s="12">
        <x:v>61.5128134149417</x:v>
      </x:c>
      <x:c r="V1931" s="12">
        <x:v>50.2</x:v>
      </x:c>
      <x:c r="W1931" s="12">
        <x:f>NA()</x:f>
      </x:c>
    </x:row>
    <x:row r="1932">
      <x:c r="A1932">
        <x:v>3639179</x:v>
      </x:c>
      <x:c r="B1932" s="1">
        <x:v>44543.5483391551</x:v>
      </x:c>
      <x:c r="C1932" s="6">
        <x:v>32.1702814683333</x:v>
      </x:c>
      <x:c r="D1932" s="14" t="s">
        <x:v>92</x:v>
      </x:c>
      <x:c r="E1932" s="15">
        <x:v>43721.4486238426</x:v>
      </x:c>
      <x:c r="F1932" t="s">
        <x:v>97</x:v>
      </x:c>
      <x:c r="G1932" s="6">
        <x:v>199.412698268107</x:v>
      </x:c>
      <x:c r="H1932" t="s">
        <x:v>98</x:v>
      </x:c>
      <x:c r="I1932" s="6">
        <x:v>15.9875736390977</x:v>
      </x:c>
      <x:c r="J1932" t="s">
        <x:v>93</x:v>
      </x:c>
      <x:c r="K1932" s="6">
        <x:v>988</x:v>
      </x:c>
      <x:c r="L1932" t="s">
        <x:v>94</x:v>
      </x:c>
      <x:c r="M1932" t="s">
        <x:v>96</x:v>
      </x:c>
      <x:c r="N1932" s="8">
        <x:v>35</x:v>
      </x:c>
      <x:c r="O1932" s="8">
        <x:v>1</x:v>
      </x:c>
      <x:c r="Q1932">
        <x:v>0</x:v>
      </x:c>
      <x:c r="R1932" s="6">
        <x:v>25.091</x:v>
      </x:c>
      <x:c r="S1932" s="8">
        <x:v>218466.408897351</x:v>
      </x:c>
      <x:c r="T1932" s="12">
        <x:v>339378.64173156</x:v>
      </x:c>
      <x:c r="U1932" s="12">
        <x:v>61.5128134149417</x:v>
      </x:c>
      <x:c r="V1932" s="12">
        <x:v>50.2</x:v>
      </x:c>
      <x:c r="W1932" s="12">
        <x:f>NA()</x:f>
      </x:c>
    </x:row>
    <x:row r="1933">
      <x:c r="A1933">
        <x:v>3639189</x:v>
      </x:c>
      <x:c r="B1933" s="1">
        <x:v>44543.5483511227</x:v>
      </x:c>
      <x:c r="C1933" s="6">
        <x:v>32.1874933033333</x:v>
      </x:c>
      <x:c r="D1933" s="14" t="s">
        <x:v>92</x:v>
      </x:c>
      <x:c r="E1933" s="15">
        <x:v>43721.4486238426</x:v>
      </x:c>
      <x:c r="F1933" t="s">
        <x:v>97</x:v>
      </x:c>
      <x:c r="G1933" s="6">
        <x:v>199.445073065943</x:v>
      </x:c>
      <x:c r="H1933" t="s">
        <x:v>98</x:v>
      </x:c>
      <x:c r="I1933" s="6">
        <x:v>15.9875736390977</x:v>
      </x:c>
      <x:c r="J1933" t="s">
        <x:v>93</x:v>
      </x:c>
      <x:c r="K1933" s="6">
        <x:v>988</x:v>
      </x:c>
      <x:c r="L1933" t="s">
        <x:v>94</x:v>
      </x:c>
      <x:c r="M1933" t="s">
        <x:v>96</x:v>
      </x:c>
      <x:c r="N1933" s="8">
        <x:v>35</x:v>
      </x:c>
      <x:c r="O1933" s="8">
        <x:v>1</x:v>
      </x:c>
      <x:c r="Q1933">
        <x:v>0</x:v>
      </x:c>
      <x:c r="R1933" s="6">
        <x:v>25.089</x:v>
      </x:c>
      <x:c r="S1933" s="8">
        <x:v>218468.300482676</x:v>
      </x:c>
      <x:c r="T1933" s="12">
        <x:v>339381.386440508</x:v>
      </x:c>
      <x:c r="U1933" s="12">
        <x:v>61.5128134149417</x:v>
      </x:c>
      <x:c r="V1933" s="12">
        <x:v>50.2</x:v>
      </x:c>
      <x:c r="W1933" s="12">
        <x:f>NA()</x:f>
      </x:c>
    </x:row>
    <x:row r="1934">
      <x:c r="A1934">
        <x:v>3639196</x:v>
      </x:c>
      <x:c r="B1934" s="1">
        <x:v>44543.5483628472</x:v>
      </x:c>
      <x:c r="C1934" s="6">
        <x:v>32.204435695</x:v>
      </x:c>
      <x:c r="D1934" s="14" t="s">
        <x:v>92</x:v>
      </x:c>
      <x:c r="E1934" s="15">
        <x:v>43721.4486238426</x:v>
      </x:c>
      <x:c r="F1934" t="s">
        <x:v>97</x:v>
      </x:c>
      <x:c r="G1934" s="6">
        <x:v>199.412698268107</x:v>
      </x:c>
      <x:c r="H1934" t="s">
        <x:v>98</x:v>
      </x:c>
      <x:c r="I1934" s="6">
        <x:v>15.9875736390977</x:v>
      </x:c>
      <x:c r="J1934" t="s">
        <x:v>93</x:v>
      </x:c>
      <x:c r="K1934" s="6">
        <x:v>988</x:v>
      </x:c>
      <x:c r="L1934" t="s">
        <x:v>94</x:v>
      </x:c>
      <x:c r="M1934" t="s">
        <x:v>96</x:v>
      </x:c>
      <x:c r="N1934" s="8">
        <x:v>35</x:v>
      </x:c>
      <x:c r="O1934" s="8">
        <x:v>1</x:v>
      </x:c>
      <x:c r="Q1934">
        <x:v>0</x:v>
      </x:c>
      <x:c r="R1934" s="6">
        <x:v>25.091</x:v>
      </x:c>
      <x:c r="S1934" s="8">
        <x:v>218473.430397144</x:v>
      </x:c>
      <x:c r="T1934" s="12">
        <x:v>339390.756054379</x:v>
      </x:c>
      <x:c r="U1934" s="12">
        <x:v>61.5128134149417</x:v>
      </x:c>
      <x:c r="V1934" s="12">
        <x:v>50.2</x:v>
      </x:c>
      <x:c r="W1934" s="12">
        <x:f>NA()</x:f>
      </x:c>
    </x:row>
    <x:row r="1935">
      <x:c r="A1935">
        <x:v>3639203</x:v>
      </x:c>
      <x:c r="B1935" s="1">
        <x:v>44543.5483741551</x:v>
      </x:c>
      <x:c r="C1935" s="6">
        <x:v>32.220699795</x:v>
      </x:c>
      <x:c r="D1935" s="14" t="s">
        <x:v>92</x:v>
      </x:c>
      <x:c r="E1935" s="15">
        <x:v>43721.4486238426</x:v>
      </x:c>
      <x:c r="F1935" t="s">
        <x:v>97</x:v>
      </x:c>
      <x:c r="G1935" s="6">
        <x:v>199.428884888492</x:v>
      </x:c>
      <x:c r="H1935" t="s">
        <x:v>98</x:v>
      </x:c>
      <x:c r="I1935" s="6">
        <x:v>15.9875736390977</x:v>
      </x:c>
      <x:c r="J1935" t="s">
        <x:v>93</x:v>
      </x:c>
      <x:c r="K1935" s="6">
        <x:v>988</x:v>
      </x:c>
      <x:c r="L1935" t="s">
        <x:v>94</x:v>
      </x:c>
      <x:c r="M1935" t="s">
        <x:v>96</x:v>
      </x:c>
      <x:c r="N1935" s="8">
        <x:v>35</x:v>
      </x:c>
      <x:c r="O1935" s="8">
        <x:v>1</x:v>
      </x:c>
      <x:c r="Q1935">
        <x:v>0</x:v>
      </x:c>
      <x:c r="R1935" s="6">
        <x:v>25.09</x:v>
      </x:c>
      <x:c r="S1935" s="8">
        <x:v>218467.109116925</x:v>
      </x:c>
      <x:c r="T1935" s="12">
        <x:v>339395.789693937</x:v>
      </x:c>
      <x:c r="U1935" s="12">
        <x:v>61.5128134149417</x:v>
      </x:c>
      <x:c r="V1935" s="12">
        <x:v>50.2</x:v>
      </x:c>
      <x:c r="W1935" s="12">
        <x:f>NA()</x:f>
      </x:c>
    </x:row>
    <x:row r="1936">
      <x:c r="A1936">
        <x:v>3639214</x:v>
      </x:c>
      <x:c r="B1936" s="1">
        <x:v>44543.5483854167</x:v>
      </x:c>
      <x:c r="C1936" s="6">
        <x:v>32.2369404783333</x:v>
      </x:c>
      <x:c r="D1936" s="14" t="s">
        <x:v>92</x:v>
      </x:c>
      <x:c r="E1936" s="15">
        <x:v>43721.4486238426</x:v>
      </x:c>
      <x:c r="F1936" t="s">
        <x:v>97</x:v>
      </x:c>
      <x:c r="G1936" s="6">
        <x:v>199.380329697683</x:v>
      </x:c>
      <x:c r="H1936" t="s">
        <x:v>98</x:v>
      </x:c>
      <x:c r="I1936" s="6">
        <x:v>15.9875736390977</x:v>
      </x:c>
      <x:c r="J1936" t="s">
        <x:v>93</x:v>
      </x:c>
      <x:c r="K1936" s="6">
        <x:v>988</x:v>
      </x:c>
      <x:c r="L1936" t="s">
        <x:v>94</x:v>
      </x:c>
      <x:c r="M1936" t="s">
        <x:v>96</x:v>
      </x:c>
      <x:c r="N1936" s="8">
        <x:v>35</x:v>
      </x:c>
      <x:c r="O1936" s="8">
        <x:v>1</x:v>
      </x:c>
      <x:c r="Q1936">
        <x:v>0</x:v>
      </x:c>
      <x:c r="R1936" s="6">
        <x:v>25.093</x:v>
      </x:c>
      <x:c r="S1936" s="8">
        <x:v>218468.810874965</x:v>
      </x:c>
      <x:c r="T1936" s="12">
        <x:v>339393.159161203</x:v>
      </x:c>
      <x:c r="U1936" s="12">
        <x:v>61.5128134149417</x:v>
      </x:c>
      <x:c r="V1936" s="12">
        <x:v>50.2</x:v>
      </x:c>
      <x:c r="W1936" s="12">
        <x:f>NA()</x:f>
      </x:c>
    </x:row>
    <x:row r="1937">
      <x:c r="A1937">
        <x:v>3639225</x:v>
      </x:c>
      <x:c r="B1937" s="1">
        <x:v>44543.5483971875</x:v>
      </x:c>
      <x:c r="C1937" s="6">
        <x:v>32.253885885</x:v>
      </x:c>
      <x:c r="D1937" s="14" t="s">
        <x:v>92</x:v>
      </x:c>
      <x:c r="E1937" s="15">
        <x:v>43721.4486238426</x:v>
      </x:c>
      <x:c r="F1937" t="s">
        <x:v>97</x:v>
      </x:c>
      <x:c r="G1937" s="6">
        <x:v>199.396513204574</x:v>
      </x:c>
      <x:c r="H1937" t="s">
        <x:v>98</x:v>
      </x:c>
      <x:c r="I1937" s="6">
        <x:v>15.9875736390977</x:v>
      </x:c>
      <x:c r="J1937" t="s">
        <x:v>93</x:v>
      </x:c>
      <x:c r="K1937" s="6">
        <x:v>988</x:v>
      </x:c>
      <x:c r="L1937" t="s">
        <x:v>94</x:v>
      </x:c>
      <x:c r="M1937" t="s">
        <x:v>96</x:v>
      </x:c>
      <x:c r="N1937" s="8">
        <x:v>35</x:v>
      </x:c>
      <x:c r="O1937" s="8">
        <x:v>1</x:v>
      </x:c>
      <x:c r="Q1937">
        <x:v>0</x:v>
      </x:c>
      <x:c r="R1937" s="6">
        <x:v>25.092</x:v>
      </x:c>
      <x:c r="S1937" s="8">
        <x:v>218472.038779642</x:v>
      </x:c>
      <x:c r="T1937" s="12">
        <x:v>339390.959833275</x:v>
      </x:c>
      <x:c r="U1937" s="12">
        <x:v>61.5128134149417</x:v>
      </x:c>
      <x:c r="V1937" s="12">
        <x:v>50.2</x:v>
      </x:c>
      <x:c r="W1937" s="12">
        <x:f>NA()</x:f>
      </x:c>
    </x:row>
    <x:row r="1938">
      <x:c r="A1938">
        <x:v>3639236</x:v>
      </x:c>
      <x:c r="B1938" s="1">
        <x:v>44543.5484089931</x:v>
      </x:c>
      <x:c r="C1938" s="6">
        <x:v>32.2708459683333</x:v>
      </x:c>
      <x:c r="D1938" s="14" t="s">
        <x:v>92</x:v>
      </x:c>
      <x:c r="E1938" s="15">
        <x:v>43721.4486238426</x:v>
      </x:c>
      <x:c r="F1938" t="s">
        <x:v>97</x:v>
      </x:c>
      <x:c r="G1938" s="6">
        <x:v>199.428884888492</x:v>
      </x:c>
      <x:c r="H1938" t="s">
        <x:v>98</x:v>
      </x:c>
      <x:c r="I1938" s="6">
        <x:v>15.9875736390977</x:v>
      </x:c>
      <x:c r="J1938" t="s">
        <x:v>93</x:v>
      </x:c>
      <x:c r="K1938" s="6">
        <x:v>988</x:v>
      </x:c>
      <x:c r="L1938" t="s">
        <x:v>94</x:v>
      </x:c>
      <x:c r="M1938" t="s">
        <x:v>96</x:v>
      </x:c>
      <x:c r="N1938" s="8">
        <x:v>35</x:v>
      </x:c>
      <x:c r="O1938" s="8">
        <x:v>1</x:v>
      </x:c>
      <x:c r="Q1938">
        <x:v>0</x:v>
      </x:c>
      <x:c r="R1938" s="6">
        <x:v>25.09</x:v>
      </x:c>
      <x:c r="S1938" s="8">
        <x:v>218480.818798396</x:v>
      </x:c>
      <x:c r="T1938" s="12">
        <x:v>339412.519905018</x:v>
      </x:c>
      <x:c r="U1938" s="12">
        <x:v>61.5128134149417</x:v>
      </x:c>
      <x:c r="V1938" s="12">
        <x:v>50.2</x:v>
      </x:c>
      <x:c r="W1938" s="12">
        <x:f>NA()</x:f>
      </x:c>
    </x:row>
    <x:row r="1939">
      <x:c r="A1939">
        <x:v>3639241</x:v>
      </x:c>
      <x:c r="B1939" s="1">
        <x:v>44543.5484201736</x:v>
      </x:c>
      <x:c r="C1939" s="6">
        <x:v>32.2869571916667</x:v>
      </x:c>
      <x:c r="D1939" s="14" t="s">
        <x:v>92</x:v>
      </x:c>
      <x:c r="E1939" s="15">
        <x:v>43721.4486238426</x:v>
      </x:c>
      <x:c r="F1939" t="s">
        <x:v>97</x:v>
      </x:c>
      <x:c r="G1939" s="6">
        <x:v>199.518800705856</x:v>
      </x:c>
      <x:c r="H1939" t="s">
        <x:v>98</x:v>
      </x:c>
      <x:c r="I1939" s="6">
        <x:v>15.9752793426087</x:v>
      </x:c>
      <x:c r="J1939" t="s">
        <x:v>93</x:v>
      </x:c>
      <x:c r="K1939" s="6">
        <x:v>988</x:v>
      </x:c>
      <x:c r="L1939" t="s">
        <x:v>94</x:v>
      </x:c>
      <x:c r="M1939" t="s">
        <x:v>96</x:v>
      </x:c>
      <x:c r="N1939" s="8">
        <x:v>35</x:v>
      </x:c>
      <x:c r="O1939" s="8">
        <x:v>1</x:v>
      </x:c>
      <x:c r="Q1939">
        <x:v>0</x:v>
      </x:c>
      <x:c r="R1939" s="6">
        <x:v>25.089</x:v>
      </x:c>
      <x:c r="S1939" s="8">
        <x:v>218465.912325587</x:v>
      </x:c>
      <x:c r="T1939" s="12">
        <x:v>339390.723893396</x:v>
      </x:c>
      <x:c r="U1939" s="12">
        <x:v>61.5128134149417</x:v>
      </x:c>
      <x:c r="V1939" s="12">
        <x:v>50.2</x:v>
      </x:c>
      <x:c r="W1939" s="12">
        <x:f>NA()</x:f>
      </x:c>
    </x:row>
    <x:row r="1940">
      <x:c r="A1940">
        <x:v>3639252</x:v>
      </x:c>
      <x:c r="B1940" s="1">
        <x:v>44543.5484319792</x:v>
      </x:c>
      <x:c r="C1940" s="6">
        <x:v>32.303986835</x:v>
      </x:c>
      <x:c r="D1940" s="14" t="s">
        <x:v>92</x:v>
      </x:c>
      <x:c r="E1940" s="15">
        <x:v>43721.4486238426</x:v>
      </x:c>
      <x:c r="F1940" t="s">
        <x:v>97</x:v>
      </x:c>
      <x:c r="G1940" s="6">
        <x:v>199.445073065943</x:v>
      </x:c>
      <x:c r="H1940" t="s">
        <x:v>98</x:v>
      </x:c>
      <x:c r="I1940" s="6">
        <x:v>15.9875736390977</x:v>
      </x:c>
      <x:c r="J1940" t="s">
        <x:v>93</x:v>
      </x:c>
      <x:c r="K1940" s="6">
        <x:v>988</x:v>
      </x:c>
      <x:c r="L1940" t="s">
        <x:v>94</x:v>
      </x:c>
      <x:c r="M1940" t="s">
        <x:v>96</x:v>
      </x:c>
      <x:c r="N1940" s="8">
        <x:v>35</x:v>
      </x:c>
      <x:c r="O1940" s="8">
        <x:v>1</x:v>
      </x:c>
      <x:c r="Q1940">
        <x:v>0</x:v>
      </x:c>
      <x:c r="R1940" s="6">
        <x:v>25.089</x:v>
      </x:c>
      <x:c r="S1940" s="8">
        <x:v>218476.337689295</x:v>
      </x:c>
      <x:c r="T1940" s="12">
        <x:v>339391.774417347</x:v>
      </x:c>
      <x:c r="U1940" s="12">
        <x:v>61.5128134149417</x:v>
      </x:c>
      <x:c r="V1940" s="12">
        <x:v>50.2</x:v>
      </x:c>
      <x:c r="W1940" s="12">
        <x:f>NA()</x:f>
      </x:c>
    </x:row>
    <x:row r="1941">
      <x:c r="A1941">
        <x:v>3639258</x:v>
      </x:c>
      <x:c r="B1941" s="1">
        <x:v>44543.54844375</x:v>
      </x:c>
      <x:c r="C1941" s="6">
        <x:v>32.3209306216667</x:v>
      </x:c>
      <x:c r="D1941" s="14" t="s">
        <x:v>92</x:v>
      </x:c>
      <x:c r="E1941" s="15">
        <x:v>43721.4486238426</x:v>
      </x:c>
      <x:c r="F1941" t="s">
        <x:v>97</x:v>
      </x:c>
      <x:c r="G1941" s="6">
        <x:v>199.35967228393</x:v>
      </x:c>
      <x:c r="H1941" t="s">
        <x:v>98</x:v>
      </x:c>
      <x:c r="I1941" s="6">
        <x:v>15.993720804172</x:v>
      </x:c>
      <x:c r="J1941" t="s">
        <x:v>93</x:v>
      </x:c>
      <x:c r="K1941" s="6">
        <x:v>988</x:v>
      </x:c>
      <x:c r="L1941" t="s">
        <x:v>94</x:v>
      </x:c>
      <x:c r="M1941" t="s">
        <x:v>96</x:v>
      </x:c>
      <x:c r="N1941" s="8">
        <x:v>35</x:v>
      </x:c>
      <x:c r="O1941" s="8">
        <x:v>1</x:v>
      </x:c>
      <x:c r="Q1941">
        <x:v>0</x:v>
      </x:c>
      <x:c r="R1941" s="6">
        <x:v>25.092</x:v>
      </x:c>
      <x:c r="S1941" s="8">
        <x:v>218483.532181478</x:v>
      </x:c>
      <x:c r="T1941" s="12">
        <x:v>339402.263437316</x:v>
      </x:c>
      <x:c r="U1941" s="12">
        <x:v>61.5128134149417</x:v>
      </x:c>
      <x:c r="V1941" s="12">
        <x:v>50.2</x:v>
      </x:c>
      <x:c r="W1941" s="12">
        <x:f>NA()</x:f>
      </x:c>
    </x:row>
    <x:row r="1942">
      <x:c r="A1942">
        <x:v>3639269</x:v>
      </x:c>
      <x:c r="B1942" s="1">
        <x:v>44543.5484550579</x:v>
      </x:c>
      <x:c r="C1942" s="6">
        <x:v>32.3372086083333</x:v>
      </x:c>
      <x:c r="D1942" s="14" t="s">
        <x:v>92</x:v>
      </x:c>
      <x:c r="E1942" s="15">
        <x:v>43721.4486238426</x:v>
      </x:c>
      <x:c r="F1942" t="s">
        <x:v>97</x:v>
      </x:c>
      <x:c r="G1942" s="6">
        <x:v>199.449551491287</x:v>
      </x:c>
      <x:c r="H1942" t="s">
        <x:v>98</x:v>
      </x:c>
      <x:c r="I1942" s="6">
        <x:v>15.981426485243</x:v>
      </x:c>
      <x:c r="J1942" t="s">
        <x:v>93</x:v>
      </x:c>
      <x:c r="K1942" s="6">
        <x:v>988</x:v>
      </x:c>
      <x:c r="L1942" t="s">
        <x:v>94</x:v>
      </x:c>
      <x:c r="M1942" t="s">
        <x:v>96</x:v>
      </x:c>
      <x:c r="N1942" s="8">
        <x:v>35</x:v>
      </x:c>
      <x:c r="O1942" s="8">
        <x:v>1</x:v>
      </x:c>
      <x:c r="Q1942">
        <x:v>0</x:v>
      </x:c>
      <x:c r="R1942" s="6">
        <x:v>25.091</x:v>
      </x:c>
      <x:c r="S1942" s="8">
        <x:v>218471.003942079</x:v>
      </x:c>
      <x:c r="T1942" s="12">
        <x:v>339389.347622797</x:v>
      </x:c>
      <x:c r="U1942" s="12">
        <x:v>61.5128134149417</x:v>
      </x:c>
      <x:c r="V1942" s="12">
        <x:v>50.2</x:v>
      </x:c>
      <x:c r="W1942" s="12">
        <x:f>NA()</x:f>
      </x:c>
    </x:row>
    <x:row r="1943">
      <x:c r="A1943">
        <x:v>3639279</x:v>
      </x:c>
      <x:c r="B1943" s="1">
        <x:v>44543.5484668634</x:v>
      </x:c>
      <x:c r="C1943" s="6">
        <x:v>32.3541663583333</x:v>
      </x:c>
      <x:c r="D1943" s="14" t="s">
        <x:v>92</x:v>
      </x:c>
      <x:c r="E1943" s="15">
        <x:v>43721.4486238426</x:v>
      </x:c>
      <x:c r="F1943" t="s">
        <x:v>97</x:v>
      </x:c>
      <x:c r="G1943" s="6">
        <x:v>199.396513204574</x:v>
      </x:c>
      <x:c r="H1943" t="s">
        <x:v>98</x:v>
      </x:c>
      <x:c r="I1943" s="6">
        <x:v>15.9875736390977</x:v>
      </x:c>
      <x:c r="J1943" t="s">
        <x:v>93</x:v>
      </x:c>
      <x:c r="K1943" s="6">
        <x:v>988</x:v>
      </x:c>
      <x:c r="L1943" t="s">
        <x:v>94</x:v>
      </x:c>
      <x:c r="M1943" t="s">
        <x:v>96</x:v>
      </x:c>
      <x:c r="N1943" s="8">
        <x:v>35</x:v>
      </x:c>
      <x:c r="O1943" s="8">
        <x:v>1</x:v>
      </x:c>
      <x:c r="Q1943">
        <x:v>0</x:v>
      </x:c>
      <x:c r="R1943" s="6">
        <x:v>25.092</x:v>
      </x:c>
      <x:c r="S1943" s="8">
        <x:v>218468.631837801</x:v>
      </x:c>
      <x:c r="T1943" s="12">
        <x:v>339388.679393731</x:v>
      </x:c>
      <x:c r="U1943" s="12">
        <x:v>61.5128134149417</x:v>
      </x:c>
      <x:c r="V1943" s="12">
        <x:v>50.2</x:v>
      </x:c>
      <x:c r="W1943" s="12">
        <x:f>NA()</x:f>
      </x:c>
    </x:row>
    <x:row r="1944">
      <x:c r="A1944">
        <x:v>3639285</x:v>
      </x:c>
      <x:c r="B1944" s="1">
        <x:v>44543.548478588</x:v>
      </x:c>
      <x:c r="C1944" s="6">
        <x:v>32.37106913</x:v>
      </x:c>
      <x:c r="D1944" s="14" t="s">
        <x:v>92</x:v>
      </x:c>
      <x:c r="E1944" s="15">
        <x:v>43721.4486238426</x:v>
      </x:c>
      <x:c r="F1944" t="s">
        <x:v>97</x:v>
      </x:c>
      <x:c r="G1944" s="6">
        <x:v>199.428884888492</x:v>
      </x:c>
      <x:c r="H1944" t="s">
        <x:v>98</x:v>
      </x:c>
      <x:c r="I1944" s="6">
        <x:v>15.9875736390977</x:v>
      </x:c>
      <x:c r="J1944" t="s">
        <x:v>93</x:v>
      </x:c>
      <x:c r="K1944" s="6">
        <x:v>988</x:v>
      </x:c>
      <x:c r="L1944" t="s">
        <x:v>94</x:v>
      </x:c>
      <x:c r="M1944" t="s">
        <x:v>96</x:v>
      </x:c>
      <x:c r="N1944" s="8">
        <x:v>35</x:v>
      </x:c>
      <x:c r="O1944" s="8">
        <x:v>1</x:v>
      </x:c>
      <x:c r="Q1944">
        <x:v>0</x:v>
      </x:c>
      <x:c r="R1944" s="6">
        <x:v>25.09</x:v>
      </x:c>
      <x:c r="S1944" s="8">
        <x:v>218468.241358895</x:v>
      </x:c>
      <x:c r="T1944" s="12">
        <x:v>339396.756728197</x:v>
      </x:c>
      <x:c r="U1944" s="12">
        <x:v>61.5128134149417</x:v>
      </x:c>
      <x:c r="V1944" s="12">
        <x:v>50.2</x:v>
      </x:c>
      <x:c r="W1944" s="12">
        <x:f>NA()</x:f>
      </x:c>
    </x:row>
    <x:row r="1945">
      <x:c r="A1945">
        <x:v>3639300</x:v>
      </x:c>
      <x:c r="B1945" s="1">
        <x:v>44543.5484897801</x:v>
      </x:c>
      <x:c r="C1945" s="6">
        <x:v>32.387160745</x:v>
      </x:c>
      <x:c r="D1945" s="14" t="s">
        <x:v>92</x:v>
      </x:c>
      <x:c r="E1945" s="15">
        <x:v>43721.4486238426</x:v>
      </x:c>
      <x:c r="F1945" t="s">
        <x:v>97</x:v>
      </x:c>
      <x:c r="G1945" s="6">
        <x:v>199.396513204574</x:v>
      </x:c>
      <x:c r="H1945" t="s">
        <x:v>98</x:v>
      </x:c>
      <x:c r="I1945" s="6">
        <x:v>15.9875736390977</x:v>
      </x:c>
      <x:c r="J1945" t="s">
        <x:v>93</x:v>
      </x:c>
      <x:c r="K1945" s="6">
        <x:v>988</x:v>
      </x:c>
      <x:c r="L1945" t="s">
        <x:v>94</x:v>
      </x:c>
      <x:c r="M1945" t="s">
        <x:v>96</x:v>
      </x:c>
      <x:c r="N1945" s="8">
        <x:v>35</x:v>
      </x:c>
      <x:c r="O1945" s="8">
        <x:v>1</x:v>
      </x:c>
      <x:c r="Q1945">
        <x:v>0</x:v>
      </x:c>
      <x:c r="R1945" s="6">
        <x:v>25.092</x:v>
      </x:c>
      <x:c r="S1945" s="8">
        <x:v>218468.498375996</x:v>
      </x:c>
      <x:c r="T1945" s="12">
        <x:v>339397.220720183</x:v>
      </x:c>
      <x:c r="U1945" s="12">
        <x:v>61.5128134149417</x:v>
      </x:c>
      <x:c r="V1945" s="12">
        <x:v>50.2</x:v>
      </x:c>
      <x:c r="W1945" s="12">
        <x:f>NA()</x:f>
      </x:c>
    </x:row>
    <x:row r="1946">
      <x:c r="A1946">
        <x:v>3639310</x:v>
      </x:c>
      <x:c r="B1946" s="1">
        <x:v>44543.5485015046</x:v>
      </x:c>
      <x:c r="C1946" s="6">
        <x:v>32.40409313</x:v>
      </x:c>
      <x:c r="D1946" s="14" t="s">
        <x:v>92</x:v>
      </x:c>
      <x:c r="E1946" s="15">
        <x:v>43721.4486238426</x:v>
      </x:c>
      <x:c r="F1946" t="s">
        <x:v>97</x:v>
      </x:c>
      <x:c r="G1946" s="6">
        <x:v>199.412698268107</x:v>
      </x:c>
      <x:c r="H1946" t="s">
        <x:v>98</x:v>
      </x:c>
      <x:c r="I1946" s="6">
        <x:v>15.9875736390977</x:v>
      </x:c>
      <x:c r="J1946" t="s">
        <x:v>93</x:v>
      </x:c>
      <x:c r="K1946" s="6">
        <x:v>988</x:v>
      </x:c>
      <x:c r="L1946" t="s">
        <x:v>94</x:v>
      </x:c>
      <x:c r="M1946" t="s">
        <x:v>96</x:v>
      </x:c>
      <x:c r="N1946" s="8">
        <x:v>35</x:v>
      </x:c>
      <x:c r="O1946" s="8">
        <x:v>1</x:v>
      </x:c>
      <x:c r="Q1946">
        <x:v>0</x:v>
      </x:c>
      <x:c r="R1946" s="6">
        <x:v>25.091</x:v>
      </x:c>
      <x:c r="S1946" s="8">
        <x:v>218471.903975668</x:v>
      </x:c>
      <x:c r="T1946" s="12">
        <x:v>339387.2481379</x:v>
      </x:c>
      <x:c r="U1946" s="12">
        <x:v>61.5128134149417</x:v>
      </x:c>
      <x:c r="V1946" s="12">
        <x:v>50.2</x:v>
      </x:c>
      <x:c r="W1946" s="12">
        <x:f>NA()</x:f>
      </x:c>
    </x:row>
    <x:row r="1947">
      <x:c r="A1947">
        <x:v>3639319</x:v>
      </x:c>
      <x:c r="B1947" s="1">
        <x:v>44543.5485127662</x:v>
      </x:c>
      <x:c r="C1947" s="6">
        <x:v>32.4203168783333</x:v>
      </x:c>
      <x:c r="D1947" s="14" t="s">
        <x:v>92</x:v>
      </x:c>
      <x:c r="E1947" s="15">
        <x:v>43721.4486238426</x:v>
      </x:c>
      <x:c r="F1947" t="s">
        <x:v>97</x:v>
      </x:c>
      <x:c r="G1947" s="6">
        <x:v>199.412698268107</x:v>
      </x:c>
      <x:c r="H1947" t="s">
        <x:v>98</x:v>
      </x:c>
      <x:c r="I1947" s="6">
        <x:v>15.9875736390977</x:v>
      </x:c>
      <x:c r="J1947" t="s">
        <x:v>93</x:v>
      </x:c>
      <x:c r="K1947" s="6">
        <x:v>988</x:v>
      </x:c>
      <x:c r="L1947" t="s">
        <x:v>94</x:v>
      </x:c>
      <x:c r="M1947" t="s">
        <x:v>96</x:v>
      </x:c>
      <x:c r="N1947" s="8">
        <x:v>35</x:v>
      </x:c>
      <x:c r="O1947" s="8">
        <x:v>1</x:v>
      </x:c>
      <x:c r="Q1947">
        <x:v>0</x:v>
      </x:c>
      <x:c r="R1947" s="6">
        <x:v>25.091</x:v>
      </x:c>
      <x:c r="S1947" s="8">
        <x:v>218455.828584399</x:v>
      </x:c>
      <x:c r="T1947" s="12">
        <x:v>339380.136188429</x:v>
      </x:c>
      <x:c r="U1947" s="12">
        <x:v>61.5128134149417</x:v>
      </x:c>
      <x:c r="V1947" s="12">
        <x:v>50.2</x:v>
      </x:c>
      <x:c r="W1947" s="12">
        <x:f>NA()</x:f>
      </x:c>
    </x:row>
    <x:row r="1948">
      <x:c r="A1948">
        <x:v>3639323</x:v>
      </x:c>
      <x:c r="B1948" s="1">
        <x:v>44543.5485245718</x:v>
      </x:c>
      <x:c r="C1948" s="6">
        <x:v>32.4372778416667</x:v>
      </x:c>
      <x:c r="D1948" s="14" t="s">
        <x:v>92</x:v>
      </x:c>
      <x:c r="E1948" s="15">
        <x:v>43721.4486238426</x:v>
      </x:c>
      <x:c r="F1948" t="s">
        <x:v>97</x:v>
      </x:c>
      <x:c r="G1948" s="6">
        <x:v>199.35967228393</x:v>
      </x:c>
      <x:c r="H1948" t="s">
        <x:v>98</x:v>
      </x:c>
      <x:c r="I1948" s="6">
        <x:v>15.993720804172</x:v>
      </x:c>
      <x:c r="J1948" t="s">
        <x:v>93</x:v>
      </x:c>
      <x:c r="K1948" s="6">
        <x:v>988</x:v>
      </x:c>
      <x:c r="L1948" t="s">
        <x:v>94</x:v>
      </x:c>
      <x:c r="M1948" t="s">
        <x:v>96</x:v>
      </x:c>
      <x:c r="N1948" s="8">
        <x:v>35</x:v>
      </x:c>
      <x:c r="O1948" s="8">
        <x:v>1</x:v>
      </x:c>
      <x:c r="Q1948">
        <x:v>0</x:v>
      </x:c>
      <x:c r="R1948" s="6">
        <x:v>25.092</x:v>
      </x:c>
      <x:c r="S1948" s="8">
        <x:v>218460.7171611</x:v>
      </x:c>
      <x:c r="T1948" s="12">
        <x:v>339377.861519777</x:v>
      </x:c>
      <x:c r="U1948" s="12">
        <x:v>61.5128134149417</x:v>
      </x:c>
      <x:c r="V1948" s="12">
        <x:v>50.2</x:v>
      </x:c>
      <x:c r="W1948" s="12">
        <x:f>NA()</x:f>
      </x:c>
    </x:row>
    <x:row r="1949">
      <x:c r="A1949">
        <x:v>3639330</x:v>
      </x:c>
      <x:c r="B1949" s="1">
        <x:v>44543.5485364236</x:v>
      </x:c>
      <x:c r="C1949" s="6">
        <x:v>32.4543574883333</x:v>
      </x:c>
      <x:c r="D1949" s="14" t="s">
        <x:v>92</x:v>
      </x:c>
      <x:c r="E1949" s="15">
        <x:v>43721.4486238426</x:v>
      </x:c>
      <x:c r="F1949" t="s">
        <x:v>97</x:v>
      </x:c>
      <x:c r="G1949" s="6">
        <x:v>199.449551491287</x:v>
      </x:c>
      <x:c r="H1949" t="s">
        <x:v>98</x:v>
      </x:c>
      <x:c r="I1949" s="6">
        <x:v>15.981426485243</x:v>
      </x:c>
      <x:c r="J1949" t="s">
        <x:v>93</x:v>
      </x:c>
      <x:c r="K1949" s="6">
        <x:v>988</x:v>
      </x:c>
      <x:c r="L1949" t="s">
        <x:v>94</x:v>
      </x:c>
      <x:c r="M1949" t="s">
        <x:v>96</x:v>
      </x:c>
      <x:c r="N1949" s="8">
        <x:v>35</x:v>
      </x:c>
      <x:c r="O1949" s="8">
        <x:v>1</x:v>
      </x:c>
      <x:c r="Q1949">
        <x:v>0</x:v>
      </x:c>
      <x:c r="R1949" s="6">
        <x:v>25.091</x:v>
      </x:c>
      <x:c r="S1949" s="8">
        <x:v>218468.456892754</x:v>
      </x:c>
      <x:c r="T1949" s="12">
        <x:v>339400.845513676</x:v>
      </x:c>
      <x:c r="U1949" s="12">
        <x:v>61.5128134149417</x:v>
      </x:c>
      <x:c r="V1949" s="12">
        <x:v>50.2</x:v>
      </x:c>
      <x:c r="W1949" s="12">
        <x:f>NA()</x:f>
      </x:c>
    </x:row>
    <x:row r="1950">
      <x:c r="A1950">
        <x:v>3639344</x:v>
      </x:c>
      <x:c r="B1950" s="1">
        <x:v>44543.5485477662</x:v>
      </x:c>
      <x:c r="C1950" s="6">
        <x:v>32.4707166616667</x:v>
      </x:c>
      <x:c r="D1950" s="14" t="s">
        <x:v>92</x:v>
      </x:c>
      <x:c r="E1950" s="15">
        <x:v>43721.4486238426</x:v>
      </x:c>
      <x:c r="F1950" t="s">
        <x:v>97</x:v>
      </x:c>
      <x:c r="G1950" s="6">
        <x:v>199.433363466953</x:v>
      </x:c>
      <x:c r="H1950" t="s">
        <x:v>98</x:v>
      </x:c>
      <x:c r="I1950" s="6">
        <x:v>15.981426485243</x:v>
      </x:c>
      <x:c r="J1950" t="s">
        <x:v>93</x:v>
      </x:c>
      <x:c r="K1950" s="6">
        <x:v>988</x:v>
      </x:c>
      <x:c r="L1950" t="s">
        <x:v>94</x:v>
      </x:c>
      <x:c r="M1950" t="s">
        <x:v>96</x:v>
      </x:c>
      <x:c r="N1950" s="8">
        <x:v>35</x:v>
      </x:c>
      <x:c r="O1950" s="8">
        <x:v>1</x:v>
      </x:c>
      <x:c r="Q1950">
        <x:v>0</x:v>
      </x:c>
      <x:c r="R1950" s="6">
        <x:v>25.092</x:v>
      </x:c>
      <x:c r="S1950" s="8">
        <x:v>218473.668255295</x:v>
      </x:c>
      <x:c r="T1950" s="12">
        <x:v>339383.376148891</x:v>
      </x:c>
      <x:c r="U1950" s="12">
        <x:v>61.5128134149417</x:v>
      </x:c>
      <x:c r="V1950" s="12">
        <x:v>50.2</x:v>
      </x:c>
      <x:c r="W1950" s="12">
        <x:f>NA()</x:f>
      </x:c>
    </x:row>
    <x:row r="1951">
      <x:c r="A1951">
        <x:v>3639350</x:v>
      </x:c>
      <x:c r="B1951" s="1">
        <x:v>44543.5485595718</x:v>
      </x:c>
      <x:c r="C1951" s="6">
        <x:v>32.4877020816667</x:v>
      </x:c>
      <x:c r="D1951" s="14" t="s">
        <x:v>92</x:v>
      </x:c>
      <x:c r="E1951" s="15">
        <x:v>43721.4486238426</x:v>
      </x:c>
      <x:c r="F1951" t="s">
        <x:v>97</x:v>
      </x:c>
      <x:c r="G1951" s="6">
        <x:v>199.364147747219</x:v>
      </x:c>
      <x:c r="H1951" t="s">
        <x:v>98</x:v>
      </x:c>
      <x:c r="I1951" s="6">
        <x:v>15.9875736390977</x:v>
      </x:c>
      <x:c r="J1951" t="s">
        <x:v>93</x:v>
      </x:c>
      <x:c r="K1951" s="6">
        <x:v>988</x:v>
      </x:c>
      <x:c r="L1951" t="s">
        <x:v>94</x:v>
      </x:c>
      <x:c r="M1951" t="s">
        <x:v>96</x:v>
      </x:c>
      <x:c r="N1951" s="8">
        <x:v>35</x:v>
      </x:c>
      <x:c r="O1951" s="8">
        <x:v>1</x:v>
      </x:c>
      <x:c r="Q1951">
        <x:v>0</x:v>
      </x:c>
      <x:c r="R1951" s="6">
        <x:v>25.094</x:v>
      </x:c>
      <x:c r="S1951" s="8">
        <x:v>218457.585161132</x:v>
      </x:c>
      <x:c r="T1951" s="12">
        <x:v>339387.133820259</x:v>
      </x:c>
      <x:c r="U1951" s="12">
        <x:v>61.5128134149417</x:v>
      </x:c>
      <x:c r="V1951" s="12">
        <x:v>50.2</x:v>
      </x:c>
      <x:c r="W1951" s="12">
        <x:f>NA()</x:f>
      </x:c>
    </x:row>
    <x:row r="1952">
      <x:c r="A1952">
        <x:v>3639359</x:v>
      </x:c>
      <x:c r="B1952" s="1">
        <x:v>44543.5485709491</x:v>
      </x:c>
      <x:c r="C1952" s="6">
        <x:v>32.50409374</x:v>
      </x:c>
      <x:c r="D1952" s="14" t="s">
        <x:v>92</x:v>
      </x:c>
      <x:c r="E1952" s="15">
        <x:v>43721.4486238426</x:v>
      </x:c>
      <x:c r="F1952" t="s">
        <x:v>97</x:v>
      </x:c>
      <x:c r="G1952" s="6">
        <x:v>199.481932211578</x:v>
      </x:c>
      <x:c r="H1952" t="s">
        <x:v>98</x:v>
      </x:c>
      <x:c r="I1952" s="6">
        <x:v>15.981426485243</x:v>
      </x:c>
      <x:c r="J1952" t="s">
        <x:v>93</x:v>
      </x:c>
      <x:c r="K1952" s="6">
        <x:v>988</x:v>
      </x:c>
      <x:c r="L1952" t="s">
        <x:v>94</x:v>
      </x:c>
      <x:c r="M1952" t="s">
        <x:v>96</x:v>
      </x:c>
      <x:c r="N1952" s="8">
        <x:v>35</x:v>
      </x:c>
      <x:c r="O1952" s="8">
        <x:v>1</x:v>
      </x:c>
      <x:c r="Q1952">
        <x:v>0</x:v>
      </x:c>
      <x:c r="R1952" s="6">
        <x:v>25.089</x:v>
      </x:c>
      <x:c r="S1952" s="8">
        <x:v>218469.800484229</x:v>
      </x:c>
      <x:c r="T1952" s="12">
        <x:v>339374.751466402</x:v>
      </x:c>
      <x:c r="U1952" s="12">
        <x:v>61.5128134149417</x:v>
      </x:c>
      <x:c r="V1952" s="12">
        <x:v>50.2</x:v>
      </x:c>
      <x:c r="W1952" s="12">
        <x:f>NA()</x:f>
      </x:c>
    </x:row>
    <x:row r="1953">
      <x:c r="A1953">
        <x:v>3639372</x:v>
      </x:c>
      <x:c r="B1953" s="1">
        <x:v>44543.5485827199</x:v>
      </x:c>
      <x:c r="C1953" s="6">
        <x:v>32.52103589</x:v>
      </x:c>
      <x:c r="D1953" s="14" t="s">
        <x:v>92</x:v>
      </x:c>
      <x:c r="E1953" s="15">
        <x:v>43721.4486238426</x:v>
      </x:c>
      <x:c r="F1953" t="s">
        <x:v>97</x:v>
      </x:c>
      <x:c r="G1953" s="6">
        <x:v>199.375854387408</x:v>
      </x:c>
      <x:c r="H1953" t="s">
        <x:v>98</x:v>
      </x:c>
      <x:c r="I1953" s="6">
        <x:v>15.993720804172</x:v>
      </x:c>
      <x:c r="J1953" t="s">
        <x:v>93</x:v>
      </x:c>
      <x:c r="K1953" s="6">
        <x:v>988</x:v>
      </x:c>
      <x:c r="L1953" t="s">
        <x:v>94</x:v>
      </x:c>
      <x:c r="M1953" t="s">
        <x:v>96</x:v>
      </x:c>
      <x:c r="N1953" s="8">
        <x:v>35</x:v>
      </x:c>
      <x:c r="O1953" s="8">
        <x:v>1</x:v>
      </x:c>
      <x:c r="Q1953">
        <x:v>0</x:v>
      </x:c>
      <x:c r="R1953" s="6">
        <x:v>25.091</x:v>
      </x:c>
      <x:c r="S1953" s="8">
        <x:v>218462.480215666</x:v>
      </x:c>
      <x:c r="T1953" s="12">
        <x:v>339396.029727459</x:v>
      </x:c>
      <x:c r="U1953" s="12">
        <x:v>61.5128134149417</x:v>
      </x:c>
      <x:c r="V1953" s="12">
        <x:v>50.2</x:v>
      </x:c>
      <x:c r="W1953" s="12">
        <x:f>NA()</x:f>
      </x:c>
    </x:row>
    <x:row r="1954">
      <x:c r="A1954">
        <x:v>3639379</x:v>
      </x:c>
      <x:c r="B1954" s="1">
        <x:v>44543.5485939005</x:v>
      </x:c>
      <x:c r="C1954" s="6">
        <x:v>32.5371300116667</x:v>
      </x:c>
      <x:c r="D1954" s="14" t="s">
        <x:v>92</x:v>
      </x:c>
      <x:c r="E1954" s="15">
        <x:v>43721.4486238426</x:v>
      </x:c>
      <x:c r="F1954" t="s">
        <x:v>97</x:v>
      </x:c>
      <x:c r="G1954" s="6">
        <x:v>199.396513204574</x:v>
      </x:c>
      <x:c r="H1954" t="s">
        <x:v>98</x:v>
      </x:c>
      <x:c r="I1954" s="6">
        <x:v>15.9875736390977</x:v>
      </x:c>
      <x:c r="J1954" t="s">
        <x:v>93</x:v>
      </x:c>
      <x:c r="K1954" s="6">
        <x:v>988</x:v>
      </x:c>
      <x:c r="L1954" t="s">
        <x:v>94</x:v>
      </x:c>
      <x:c r="M1954" t="s">
        <x:v>96</x:v>
      </x:c>
      <x:c r="N1954" s="8">
        <x:v>35</x:v>
      </x:c>
      <x:c r="O1954" s="8">
        <x:v>1</x:v>
      </x:c>
      <x:c r="Q1954">
        <x:v>0</x:v>
      </x:c>
      <x:c r="R1954" s="6">
        <x:v>25.092</x:v>
      </x:c>
      <x:c r="S1954" s="8">
        <x:v>218457.994552677</x:v>
      </x:c>
      <x:c r="T1954" s="12">
        <x:v>339382.682468527</x:v>
      </x:c>
      <x:c r="U1954" s="12">
        <x:v>61.5128134149417</x:v>
      </x:c>
      <x:c r="V1954" s="12">
        <x:v>50.2</x:v>
      </x:c>
      <x:c r="W1954" s="12">
        <x:f>NA()</x:f>
      </x:c>
    </x:row>
    <x:row r="1955">
      <x:c r="A1955">
        <x:v>3639384</x:v>
      </x:c>
      <x:c r="B1955" s="1">
        <x:v>44543.5486056713</x:v>
      </x:c>
      <x:c r="C1955" s="6">
        <x:v>32.5540738483333</x:v>
      </x:c>
      <x:c r="D1955" s="14" t="s">
        <x:v>92</x:v>
      </x:c>
      <x:c r="E1955" s="15">
        <x:v>43721.4486238426</x:v>
      </x:c>
      <x:c r="F1955" t="s">
        <x:v>97</x:v>
      </x:c>
      <x:c r="G1955" s="6">
        <x:v>199.433363466953</x:v>
      </x:c>
      <x:c r="H1955" t="s">
        <x:v>98</x:v>
      </x:c>
      <x:c r="I1955" s="6">
        <x:v>15.981426485243</x:v>
      </x:c>
      <x:c r="J1955" t="s">
        <x:v>93</x:v>
      </x:c>
      <x:c r="K1955" s="6">
        <x:v>988</x:v>
      </x:c>
      <x:c r="L1955" t="s">
        <x:v>94</x:v>
      </x:c>
      <x:c r="M1955" t="s">
        <x:v>96</x:v>
      </x:c>
      <x:c r="N1955" s="8">
        <x:v>35</x:v>
      </x:c>
      <x:c r="O1955" s="8">
        <x:v>1</x:v>
      </x:c>
      <x:c r="Q1955">
        <x:v>0</x:v>
      </x:c>
      <x:c r="R1955" s="6">
        <x:v>25.092</x:v>
      </x:c>
      <x:c r="S1955" s="8">
        <x:v>218466.15144481</x:v>
      </x:c>
      <x:c r="T1955" s="12">
        <x:v>339384.190436479</x:v>
      </x:c>
      <x:c r="U1955" s="12">
        <x:v>61.5128134149417</x:v>
      </x:c>
      <x:c r="V1955" s="12">
        <x:v>50.2</x:v>
      </x:c>
      <x:c r="W1955" s="12">
        <x:f>NA()</x:f>
      </x:c>
    </x:row>
    <x:row r="1956">
      <x:c r="A1956">
        <x:v>3639395</x:v>
      </x:c>
      <x:c r="B1956" s="1">
        <x:v>44543.5486169792</x:v>
      </x:c>
      <x:c r="C1956" s="6">
        <x:v>32.57032817</x:v>
      </x:c>
      <x:c r="D1956" s="14" t="s">
        <x:v>92</x:v>
      </x:c>
      <x:c r="E1956" s="15">
        <x:v>43721.4486238426</x:v>
      </x:c>
      <x:c r="F1956" t="s">
        <x:v>97</x:v>
      </x:c>
      <x:c r="G1956" s="6">
        <x:v>199.396513204574</x:v>
      </x:c>
      <x:c r="H1956" t="s">
        <x:v>98</x:v>
      </x:c>
      <x:c r="I1956" s="6">
        <x:v>15.9875736390977</x:v>
      </x:c>
      <x:c r="J1956" t="s">
        <x:v>93</x:v>
      </x:c>
      <x:c r="K1956" s="6">
        <x:v>988</x:v>
      </x:c>
      <x:c r="L1956" t="s">
        <x:v>94</x:v>
      </x:c>
      <x:c r="M1956" t="s">
        <x:v>96</x:v>
      </x:c>
      <x:c r="N1956" s="8">
        <x:v>35</x:v>
      </x:c>
      <x:c r="O1956" s="8">
        <x:v>1</x:v>
      </x:c>
      <x:c r="Q1956">
        <x:v>0</x:v>
      </x:c>
      <x:c r="R1956" s="6">
        <x:v>25.092</x:v>
      </x:c>
      <x:c r="S1956" s="8">
        <x:v>218458.997751617</x:v>
      </x:c>
      <x:c r="T1956" s="12">
        <x:v>339387.632231061</x:v>
      </x:c>
      <x:c r="U1956" s="12">
        <x:v>61.5128134149417</x:v>
      </x:c>
      <x:c r="V1956" s="12">
        <x:v>50.2</x:v>
      </x:c>
      <x:c r="W1956" s="12">
        <x:f>NA()</x:f>
      </x:c>
    </x:row>
    <x:row r="1957">
      <x:c r="A1957">
        <x:v>3639401</x:v>
      </x:c>
      <x:c r="B1957" s="1">
        <x:v>44543.5486287384</x:v>
      </x:c>
      <x:c r="C1957" s="6">
        <x:v>32.5873099316667</x:v>
      </x:c>
      <x:c r="D1957" s="14" t="s">
        <x:v>92</x:v>
      </x:c>
      <x:c r="E1957" s="15">
        <x:v>43721.4486238426</x:v>
      </x:c>
      <x:c r="F1957" t="s">
        <x:v>97</x:v>
      </x:c>
      <x:c r="G1957" s="6">
        <x:v>199.396513204574</x:v>
      </x:c>
      <x:c r="H1957" t="s">
        <x:v>98</x:v>
      </x:c>
      <x:c r="I1957" s="6">
        <x:v>15.9875736390977</x:v>
      </x:c>
      <x:c r="J1957" t="s">
        <x:v>93</x:v>
      </x:c>
      <x:c r="K1957" s="6">
        <x:v>988</x:v>
      </x:c>
      <x:c r="L1957" t="s">
        <x:v>94</x:v>
      </x:c>
      <x:c r="M1957" t="s">
        <x:v>96</x:v>
      </x:c>
      <x:c r="N1957" s="8">
        <x:v>35</x:v>
      </x:c>
      <x:c r="O1957" s="8">
        <x:v>1</x:v>
      </x:c>
      <x:c r="Q1957">
        <x:v>0</x:v>
      </x:c>
      <x:c r="R1957" s="6">
        <x:v>25.092</x:v>
      </x:c>
      <x:c r="S1957" s="8">
        <x:v>218460.609862576</x:v>
      </x:c>
      <x:c r="T1957" s="12">
        <x:v>339385.174155411</x:v>
      </x:c>
      <x:c r="U1957" s="12">
        <x:v>61.5128134149417</x:v>
      </x:c>
      <x:c r="V1957" s="12">
        <x:v>50.2</x:v>
      </x:c>
      <x:c r="W1957" s="12">
        <x:f>NA()</x:f>
      </x:c>
    </x:row>
    <x:row r="1958">
      <x:c r="A1958">
        <x:v>3639411</x:v>
      </x:c>
      <x:c r="B1958" s="1">
        <x:v>44543.5486405093</x:v>
      </x:c>
      <x:c r="C1958" s="6">
        <x:v>32.6042474433333</x:v>
      </x:c>
      <x:c r="D1958" s="14" t="s">
        <x:v>92</x:v>
      </x:c>
      <x:c r="E1958" s="15">
        <x:v>43721.4486238426</x:v>
      </x:c>
      <x:c r="F1958" t="s">
        <x:v>97</x:v>
      </x:c>
      <x:c r="G1958" s="6">
        <x:v>199.433363466953</x:v>
      </x:c>
      <x:c r="H1958" t="s">
        <x:v>98</x:v>
      </x:c>
      <x:c r="I1958" s="6">
        <x:v>15.981426485243</x:v>
      </x:c>
      <x:c r="J1958" t="s">
        <x:v>93</x:v>
      </x:c>
      <x:c r="K1958" s="6">
        <x:v>988</x:v>
      </x:c>
      <x:c r="L1958" t="s">
        <x:v>94</x:v>
      </x:c>
      <x:c r="M1958" t="s">
        <x:v>96</x:v>
      </x:c>
      <x:c r="N1958" s="8">
        <x:v>35</x:v>
      </x:c>
      <x:c r="O1958" s="8">
        <x:v>1</x:v>
      </x:c>
      <x:c r="Q1958">
        <x:v>0</x:v>
      </x:c>
      <x:c r="R1958" s="6">
        <x:v>25.092</x:v>
      </x:c>
      <x:c r="S1958" s="8">
        <x:v>218459.403738493</x:v>
      </x:c>
      <x:c r="T1958" s="12">
        <x:v>339391.296115717</x:v>
      </x:c>
      <x:c r="U1958" s="12">
        <x:v>61.5128134149417</x:v>
      </x:c>
      <x:c r="V1958" s="12">
        <x:v>50.2</x:v>
      </x:c>
      <x:c r="W1958" s="12">
        <x:f>NA()</x:f>
      </x:c>
    </x:row>
    <x:row r="1959">
      <x:c r="A1959">
        <x:v>3639426</x:v>
      </x:c>
      <x:c r="B1959" s="1">
        <x:v>44543.5486518171</x:v>
      </x:c>
      <x:c r="C1959" s="6">
        <x:v>32.620542495</x:v>
      </x:c>
      <x:c r="D1959" s="14" t="s">
        <x:v>92</x:v>
      </x:c>
      <x:c r="E1959" s="15">
        <x:v>43721.4486238426</x:v>
      </x:c>
      <x:c r="F1959" t="s">
        <x:v>97</x:v>
      </x:c>
      <x:c r="G1959" s="6">
        <x:v>199.380329697683</x:v>
      </x:c>
      <x:c r="H1959" t="s">
        <x:v>98</x:v>
      </x:c>
      <x:c r="I1959" s="6">
        <x:v>15.9875736390977</x:v>
      </x:c>
      <x:c r="J1959" t="s">
        <x:v>93</x:v>
      </x:c>
      <x:c r="K1959" s="6">
        <x:v>988</x:v>
      </x:c>
      <x:c r="L1959" t="s">
        <x:v>94</x:v>
      </x:c>
      <x:c r="M1959" t="s">
        <x:v>96</x:v>
      </x:c>
      <x:c r="N1959" s="8">
        <x:v>35</x:v>
      </x:c>
      <x:c r="O1959" s="8">
        <x:v>1</x:v>
      </x:c>
      <x:c r="Q1959">
        <x:v>0</x:v>
      </x:c>
      <x:c r="R1959" s="6">
        <x:v>25.093</x:v>
      </x:c>
      <x:c r="S1959" s="8">
        <x:v>218456.019172336</x:v>
      </x:c>
      <x:c r="T1959" s="12">
        <x:v>339374.584964841</x:v>
      </x:c>
      <x:c r="U1959" s="12">
        <x:v>61.5128134149417</x:v>
      </x:c>
      <x:c r="V1959" s="12">
        <x:v>50.2</x:v>
      </x:c>
      <x:c r="W1959" s="12">
        <x:f>NA()</x:f>
      </x:c>
    </x:row>
    <x:row r="1960">
      <x:c r="A1960">
        <x:v>3639432</x:v>
      </x:c>
      <x:c r="B1960" s="1">
        <x:v>44543.5486635764</x:v>
      </x:c>
      <x:c r="C1960" s="6">
        <x:v>32.6374868933333</x:v>
      </x:c>
      <x:c r="D1960" s="14" t="s">
        <x:v>92</x:v>
      </x:c>
      <x:c r="E1960" s="15">
        <x:v>43721.4486238426</x:v>
      </x:c>
      <x:c r="F1960" t="s">
        <x:v>97</x:v>
      </x:c>
      <x:c r="G1960" s="6">
        <x:v>199.445073065943</x:v>
      </x:c>
      <x:c r="H1960" t="s">
        <x:v>98</x:v>
      </x:c>
      <x:c r="I1960" s="6">
        <x:v>15.9875736390977</x:v>
      </x:c>
      <x:c r="J1960" t="s">
        <x:v>93</x:v>
      </x:c>
      <x:c r="K1960" s="6">
        <x:v>988</x:v>
      </x:c>
      <x:c r="L1960" t="s">
        <x:v>94</x:v>
      </x:c>
      <x:c r="M1960" t="s">
        <x:v>96</x:v>
      </x:c>
      <x:c r="N1960" s="8">
        <x:v>35</x:v>
      </x:c>
      <x:c r="O1960" s="8">
        <x:v>1</x:v>
      </x:c>
      <x:c r="Q1960">
        <x:v>0</x:v>
      </x:c>
      <x:c r="R1960" s="6">
        <x:v>25.089</x:v>
      </x:c>
      <x:c r="S1960" s="8">
        <x:v>218456.547592842</x:v>
      </x:c>
      <x:c r="T1960" s="12">
        <x:v>339379.119769831</x:v>
      </x:c>
      <x:c r="U1960" s="12">
        <x:v>61.5128134149417</x:v>
      </x:c>
      <x:c r="V1960" s="12">
        <x:v>50.2</x:v>
      </x:c>
      <x:c r="W1960" s="12">
        <x:f>NA()</x:f>
      </x:c>
    </x:row>
    <x:row r="1961">
      <x:c r="A1961">
        <x:v>3639444</x:v>
      </x:c>
      <x:c r="B1961" s="1">
        <x:v>44543.5486748495</x:v>
      </x:c>
      <x:c r="C1961" s="6">
        <x:v>32.6536816866667</x:v>
      </x:c>
      <x:c r="D1961" s="14" t="s">
        <x:v>92</x:v>
      </x:c>
      <x:c r="E1961" s="15">
        <x:v>43721.4486238426</x:v>
      </x:c>
      <x:c r="F1961" t="s">
        <x:v>97</x:v>
      </x:c>
      <x:c r="G1961" s="6">
        <x:v>199.375854387408</x:v>
      </x:c>
      <x:c r="H1961" t="s">
        <x:v>98</x:v>
      </x:c>
      <x:c r="I1961" s="6">
        <x:v>15.993720804172</x:v>
      </x:c>
      <x:c r="J1961" t="s">
        <x:v>93</x:v>
      </x:c>
      <x:c r="K1961" s="6">
        <x:v>988</x:v>
      </x:c>
      <x:c r="L1961" t="s">
        <x:v>94</x:v>
      </x:c>
      <x:c r="M1961" t="s">
        <x:v>96</x:v>
      </x:c>
      <x:c r="N1961" s="8">
        <x:v>35</x:v>
      </x:c>
      <x:c r="O1961" s="8">
        <x:v>1</x:v>
      </x:c>
      <x:c r="Q1961">
        <x:v>0</x:v>
      </x:c>
      <x:c r="R1961" s="6">
        <x:v>25.091</x:v>
      </x:c>
      <x:c r="S1961" s="8">
        <x:v>218454.416823231</x:v>
      </x:c>
      <x:c r="T1961" s="12">
        <x:v>339382.613544126</x:v>
      </x:c>
      <x:c r="U1961" s="12">
        <x:v>61.5128134149417</x:v>
      </x:c>
      <x:c r="V1961" s="12">
        <x:v>50.2</x:v>
      </x:c>
      <x:c r="W1961" s="12">
        <x:f>NA()</x:f>
      </x:c>
    </x:row>
    <x:row r="1962">
      <x:c r="A1962">
        <x:v>3639453</x:v>
      </x:c>
      <x:c r="B1962" s="1">
        <x:v>44543.5486866088</x:v>
      </x:c>
      <x:c r="C1962" s="6">
        <x:v>32.6706327916667</x:v>
      </x:c>
      <x:c r="D1962" s="14" t="s">
        <x:v>92</x:v>
      </x:c>
      <x:c r="E1962" s="15">
        <x:v>43721.4486238426</x:v>
      </x:c>
      <x:c r="F1962" t="s">
        <x:v>97</x:v>
      </x:c>
      <x:c r="G1962" s="6">
        <x:v>199.465741072758</x:v>
      </x:c>
      <x:c r="H1962" t="s">
        <x:v>98</x:v>
      </x:c>
      <x:c r="I1962" s="6">
        <x:v>15.981426485243</x:v>
      </x:c>
      <x:c r="J1962" t="s">
        <x:v>93</x:v>
      </x:c>
      <x:c r="K1962" s="6">
        <x:v>988</x:v>
      </x:c>
      <x:c r="L1962" t="s">
        <x:v>94</x:v>
      </x:c>
      <x:c r="M1962" t="s">
        <x:v>96</x:v>
      </x:c>
      <x:c r="N1962" s="8">
        <x:v>35</x:v>
      </x:c>
      <x:c r="O1962" s="8">
        <x:v>1</x:v>
      </x:c>
      <x:c r="Q1962">
        <x:v>0</x:v>
      </x:c>
      <x:c r="R1962" s="6">
        <x:v>25.09</x:v>
      </x:c>
      <x:c r="S1962" s="8">
        <x:v>218454.321959575</x:v>
      </x:c>
      <x:c r="T1962" s="12">
        <x:v>339376.479187478</x:v>
      </x:c>
      <x:c r="U1962" s="12">
        <x:v>61.5128134149417</x:v>
      </x:c>
      <x:c r="V1962" s="12">
        <x:v>50.2</x:v>
      </x:c>
      <x:c r="W1962" s="12">
        <x:f>NA()</x:f>
      </x:c>
    </x:row>
    <x:row r="1963">
      <x:c r="A1963">
        <x:v>3639459</x:v>
      </x:c>
      <x:c r="B1963" s="1">
        <x:v>44543.5486979977</x:v>
      </x:c>
      <x:c r="C1963" s="6">
        <x:v>32.6870315183333</x:v>
      </x:c>
      <x:c r="D1963" s="14" t="s">
        <x:v>92</x:v>
      </x:c>
      <x:c r="E1963" s="15">
        <x:v>43721.4486238426</x:v>
      </x:c>
      <x:c r="F1963" t="s">
        <x:v>97</x:v>
      </x:c>
      <x:c r="G1963" s="6">
        <x:v>199.412698268107</x:v>
      </x:c>
      <x:c r="H1963" t="s">
        <x:v>98</x:v>
      </x:c>
      <x:c r="I1963" s="6">
        <x:v>15.9875736390977</x:v>
      </x:c>
      <x:c r="J1963" t="s">
        <x:v>93</x:v>
      </x:c>
      <x:c r="K1963" s="6">
        <x:v>988</x:v>
      </x:c>
      <x:c r="L1963" t="s">
        <x:v>94</x:v>
      </x:c>
      <x:c r="M1963" t="s">
        <x:v>96</x:v>
      </x:c>
      <x:c r="N1963" s="8">
        <x:v>35</x:v>
      </x:c>
      <x:c r="O1963" s="8">
        <x:v>1</x:v>
      </x:c>
      <x:c r="Q1963">
        <x:v>0</x:v>
      </x:c>
      <x:c r="R1963" s="6">
        <x:v>25.091</x:v>
      </x:c>
      <x:c r="S1963" s="8">
        <x:v>218457.108269775</x:v>
      </x:c>
      <x:c r="T1963" s="12">
        <x:v>339386.397830129</x:v>
      </x:c>
      <x:c r="U1963" s="12">
        <x:v>61.5128134149417</x:v>
      </x:c>
      <x:c r="V1963" s="12">
        <x:v>50.2</x:v>
      </x:c>
      <x:c r="W1963" s="12">
        <x:f>NA()</x:f>
      </x:c>
    </x:row>
    <x:row r="1964">
      <x:c r="A1964">
        <x:v>3639468</x:v>
      </x:c>
      <x:c r="B1964" s="1">
        <x:v>44543.5487097569</x:v>
      </x:c>
      <x:c r="C1964" s="6">
        <x:v>32.703967255</x:v>
      </x:c>
      <x:c r="D1964" s="14" t="s">
        <x:v>92</x:v>
      </x:c>
      <x:c r="E1964" s="15">
        <x:v>43721.4486238426</x:v>
      </x:c>
      <x:c r="F1964" t="s">
        <x:v>97</x:v>
      </x:c>
      <x:c r="G1964" s="6">
        <x:v>199.392038047455</x:v>
      </x:c>
      <x:c r="H1964" t="s">
        <x:v>98</x:v>
      </x:c>
      <x:c r="I1964" s="6">
        <x:v>15.993720804172</x:v>
      </x:c>
      <x:c r="J1964" t="s">
        <x:v>93</x:v>
      </x:c>
      <x:c r="K1964" s="6">
        <x:v>988</x:v>
      </x:c>
      <x:c r="L1964" t="s">
        <x:v>94</x:v>
      </x:c>
      <x:c r="M1964" t="s">
        <x:v>96</x:v>
      </x:c>
      <x:c r="N1964" s="8">
        <x:v>35</x:v>
      </x:c>
      <x:c r="O1964" s="8">
        <x:v>1</x:v>
      </x:c>
      <x:c r="Q1964">
        <x:v>0</x:v>
      </x:c>
      <x:c r="R1964" s="6">
        <x:v>25.09</x:v>
      </x:c>
      <x:c r="S1964" s="8">
        <x:v>218459.28298558</x:v>
      </x:c>
      <x:c r="T1964" s="12">
        <x:v>339379.352330139</x:v>
      </x:c>
      <x:c r="U1964" s="12">
        <x:v>61.5128134149417</x:v>
      </x:c>
      <x:c r="V1964" s="12">
        <x:v>50.2</x:v>
      </x:c>
      <x:c r="W1964" s="12">
        <x:f>NA()</x:f>
      </x:c>
    </x:row>
    <x:row r="1965">
      <x:c r="A1965">
        <x:v>3639480</x:v>
      </x:c>
      <x:c r="B1965" s="1">
        <x:v>44543.5487215278</x:v>
      </x:c>
      <x:c r="C1965" s="6">
        <x:v>32.7209036016667</x:v>
      </x:c>
      <x:c r="D1965" s="14" t="s">
        <x:v>92</x:v>
      </x:c>
      <x:c r="E1965" s="15">
        <x:v>43721.4486238426</x:v>
      </x:c>
      <x:c r="F1965" t="s">
        <x:v>97</x:v>
      </x:c>
      <x:c r="G1965" s="6">
        <x:v>199.428884888492</x:v>
      </x:c>
      <x:c r="H1965" t="s">
        <x:v>98</x:v>
      </x:c>
      <x:c r="I1965" s="6">
        <x:v>15.9875736390977</x:v>
      </x:c>
      <x:c r="J1965" t="s">
        <x:v>93</x:v>
      </x:c>
      <x:c r="K1965" s="6">
        <x:v>988</x:v>
      </x:c>
      <x:c r="L1965" t="s">
        <x:v>94</x:v>
      </x:c>
      <x:c r="M1965" t="s">
        <x:v>96</x:v>
      </x:c>
      <x:c r="N1965" s="8">
        <x:v>35</x:v>
      </x:c>
      <x:c r="O1965" s="8">
        <x:v>1</x:v>
      </x:c>
      <x:c r="Q1965">
        <x:v>0</x:v>
      </x:c>
      <x:c r="R1965" s="6">
        <x:v>25.09</x:v>
      </x:c>
      <x:c r="S1965" s="8">
        <x:v>218459.788865357</x:v>
      </x:c>
      <x:c r="T1965" s="12">
        <x:v>339385.330802031</x:v>
      </x:c>
      <x:c r="U1965" s="12">
        <x:v>61.5128134149417</x:v>
      </x:c>
      <x:c r="V1965" s="12">
        <x:v>50.2</x:v>
      </x:c>
      <x:c r="W1965" s="12">
        <x:f>NA()</x:f>
      </x:c>
    </x:row>
    <x:row r="1966">
      <x:c r="A1966">
        <x:v>3639482</x:v>
      </x:c>
      <x:c r="B1966" s="1">
        <x:v>44543.5487327199</x:v>
      </x:c>
      <x:c r="C1966" s="6">
        <x:v>32.7370332516667</x:v>
      </x:c>
      <x:c r="D1966" s="14" t="s">
        <x:v>92</x:v>
      </x:c>
      <x:c r="E1966" s="15">
        <x:v>43721.4486238426</x:v>
      </x:c>
      <x:c r="F1966" t="s">
        <x:v>97</x:v>
      </x:c>
      <x:c r="G1966" s="6">
        <x:v>199.445073065943</x:v>
      </x:c>
      <x:c r="H1966" t="s">
        <x:v>98</x:v>
      </x:c>
      <x:c r="I1966" s="6">
        <x:v>15.9875736390977</x:v>
      </x:c>
      <x:c r="J1966" t="s">
        <x:v>93</x:v>
      </x:c>
      <x:c r="K1966" s="6">
        <x:v>988</x:v>
      </x:c>
      <x:c r="L1966" t="s">
        <x:v>94</x:v>
      </x:c>
      <x:c r="M1966" t="s">
        <x:v>96</x:v>
      </x:c>
      <x:c r="N1966" s="8">
        <x:v>35</x:v>
      </x:c>
      <x:c r="O1966" s="8">
        <x:v>1</x:v>
      </x:c>
      <x:c r="Q1966">
        <x:v>0</x:v>
      </x:c>
      <x:c r="R1966" s="6">
        <x:v>25.089</x:v>
      </x:c>
      <x:c r="S1966" s="8">
        <x:v>218454.695807637</x:v>
      </x:c>
      <x:c r="T1966" s="12">
        <x:v>339372.465499059</x:v>
      </x:c>
      <x:c r="U1966" s="12">
        <x:v>61.5128134149417</x:v>
      </x:c>
      <x:c r="V1966" s="12">
        <x:v>50.2</x:v>
      </x:c>
      <x:c r="W1966" s="12">
        <x:f>NA()</x:f>
      </x:c>
    </x:row>
    <x:row r="1967">
      <x:c r="A1967">
        <x:v>3639497</x:v>
      </x:c>
      <x:c r="B1967" s="1">
        <x:v>44543.5487445255</x:v>
      </x:c>
      <x:c r="C1967" s="6">
        <x:v>32.7540429016667</x:v>
      </x:c>
      <x:c r="D1967" s="14" t="s">
        <x:v>92</x:v>
      </x:c>
      <x:c r="E1967" s="15">
        <x:v>43721.4486238426</x:v>
      </x:c>
      <x:c r="F1967" t="s">
        <x:v>97</x:v>
      </x:c>
      <x:c r="G1967" s="6">
        <x:v>199.380329697683</x:v>
      </x:c>
      <x:c r="H1967" t="s">
        <x:v>98</x:v>
      </x:c>
      <x:c r="I1967" s="6">
        <x:v>15.9875736390977</x:v>
      </x:c>
      <x:c r="J1967" t="s">
        <x:v>93</x:v>
      </x:c>
      <x:c r="K1967" s="6">
        <x:v>988</x:v>
      </x:c>
      <x:c r="L1967" t="s">
        <x:v>94</x:v>
      </x:c>
      <x:c r="M1967" t="s">
        <x:v>96</x:v>
      </x:c>
      <x:c r="N1967" s="8">
        <x:v>35</x:v>
      </x:c>
      <x:c r="O1967" s="8">
        <x:v>1</x:v>
      </x:c>
      <x:c r="Q1967">
        <x:v>0</x:v>
      </x:c>
      <x:c r="R1967" s="6">
        <x:v>25.093</x:v>
      </x:c>
      <x:c r="S1967" s="8">
        <x:v>218453.272568021</x:v>
      </x:c>
      <x:c r="T1967" s="12">
        <x:v>339375.448426481</x:v>
      </x:c>
      <x:c r="U1967" s="12">
        <x:v>61.5128134149417</x:v>
      </x:c>
      <x:c r="V1967" s="12">
        <x:v>50.2</x:v>
      </x:c>
      <x:c r="W1967" s="12">
        <x:f>NA()</x:f>
      </x:c>
    </x:row>
    <x:row r="1968">
      <x:c r="A1968">
        <x:v>3639504</x:v>
      </x:c>
      <x:c r="B1968" s="1">
        <x:v>44543.548756331</x:v>
      </x:c>
      <x:c r="C1968" s="6">
        <x:v>32.7710006433333</x:v>
      </x:c>
      <x:c r="D1968" s="14" t="s">
        <x:v>92</x:v>
      </x:c>
      <x:c r="E1968" s="15">
        <x:v>43721.4486238426</x:v>
      </x:c>
      <x:c r="F1968" t="s">
        <x:v>97</x:v>
      </x:c>
      <x:c r="G1968" s="6">
        <x:v>199.380329697683</x:v>
      </x:c>
      <x:c r="H1968" t="s">
        <x:v>98</x:v>
      </x:c>
      <x:c r="I1968" s="6">
        <x:v>15.9875736390977</x:v>
      </x:c>
      <x:c r="J1968" t="s">
        <x:v>93</x:v>
      </x:c>
      <x:c r="K1968" s="6">
        <x:v>988</x:v>
      </x:c>
      <x:c r="L1968" t="s">
        <x:v>94</x:v>
      </x:c>
      <x:c r="M1968" t="s">
        <x:v>96</x:v>
      </x:c>
      <x:c r="N1968" s="8">
        <x:v>35</x:v>
      </x:c>
      <x:c r="O1968" s="8">
        <x:v>1</x:v>
      </x:c>
      <x:c r="Q1968">
        <x:v>0</x:v>
      </x:c>
      <x:c r="R1968" s="6">
        <x:v>25.093</x:v>
      </x:c>
      <x:c r="S1968" s="8">
        <x:v>218460.246267046</x:v>
      </x:c>
      <x:c r="T1968" s="12">
        <x:v>339384.02803088</x:v>
      </x:c>
      <x:c r="U1968" s="12">
        <x:v>61.5128134149417</x:v>
      </x:c>
      <x:c r="V1968" s="12">
        <x:v>50.2</x:v>
      </x:c>
      <x:c r="W1968" s="12">
        <x:f>NA()</x:f>
      </x:c>
    </x:row>
    <x:row r="1969">
      <x:c r="A1969">
        <x:v>3639509</x:v>
      </x:c>
      <x:c r="B1969" s="1">
        <x:v>44543.5487676736</x:v>
      </x:c>
      <x:c r="C1969" s="6">
        <x:v>32.7873666166667</x:v>
      </x:c>
      <x:c r="D1969" s="14" t="s">
        <x:v>92</x:v>
      </x:c>
      <x:c r="E1969" s="15">
        <x:v>43721.4486238426</x:v>
      </x:c>
      <x:c r="F1969" t="s">
        <x:v>97</x:v>
      </x:c>
      <x:c r="G1969" s="6">
        <x:v>199.412698268107</x:v>
      </x:c>
      <x:c r="H1969" t="s">
        <x:v>98</x:v>
      </x:c>
      <x:c r="I1969" s="6">
        <x:v>15.9875736390977</x:v>
      </x:c>
      <x:c r="J1969" t="s">
        <x:v>93</x:v>
      </x:c>
      <x:c r="K1969" s="6">
        <x:v>988</x:v>
      </x:c>
      <x:c r="L1969" t="s">
        <x:v>94</x:v>
      </x:c>
      <x:c r="M1969" t="s">
        <x:v>96</x:v>
      </x:c>
      <x:c r="N1969" s="8">
        <x:v>35</x:v>
      </x:c>
      <x:c r="O1969" s="8">
        <x:v>1</x:v>
      </x:c>
      <x:c r="Q1969">
        <x:v>0</x:v>
      </x:c>
      <x:c r="R1969" s="6">
        <x:v>25.091</x:v>
      </x:c>
      <x:c r="S1969" s="8">
        <x:v>218459.147851741</x:v>
      </x:c>
      <x:c r="T1969" s="12">
        <x:v>339370.486287666</x:v>
      </x:c>
      <x:c r="U1969" s="12">
        <x:v>61.5128134149417</x:v>
      </x:c>
      <x:c r="V1969" s="12">
        <x:v>50.2</x:v>
      </x:c>
      <x:c r="W1969" s="12">
        <x:f>NA()</x:f>
      </x:c>
    </x:row>
    <x:row r="1970">
      <x:c r="A1970">
        <x:v>3639526</x:v>
      </x:c>
      <x:c r="B1970" s="1">
        <x:v>44543.5487790162</x:v>
      </x:c>
      <x:c r="C1970" s="6">
        <x:v>32.8036881216667</x:v>
      </x:c>
      <x:c r="D1970" s="14" t="s">
        <x:v>92</x:v>
      </x:c>
      <x:c r="E1970" s="15">
        <x:v>43721.4486238426</x:v>
      </x:c>
      <x:c r="F1970" t="s">
        <x:v>97</x:v>
      </x:c>
      <x:c r="G1970" s="6">
        <x:v>199.375854387408</x:v>
      </x:c>
      <x:c r="H1970" t="s">
        <x:v>98</x:v>
      </x:c>
      <x:c r="I1970" s="6">
        <x:v>15.993720804172</x:v>
      </x:c>
      <x:c r="J1970" t="s">
        <x:v>93</x:v>
      </x:c>
      <x:c r="K1970" s="6">
        <x:v>988</x:v>
      </x:c>
      <x:c r="L1970" t="s">
        <x:v>94</x:v>
      </x:c>
      <x:c r="M1970" t="s">
        <x:v>96</x:v>
      </x:c>
      <x:c r="N1970" s="8">
        <x:v>35</x:v>
      </x:c>
      <x:c r="O1970" s="8">
        <x:v>1</x:v>
      </x:c>
      <x:c r="Q1970">
        <x:v>0</x:v>
      </x:c>
      <x:c r="R1970" s="6">
        <x:v>25.091</x:v>
      </x:c>
      <x:c r="S1970" s="8">
        <x:v>218435.807526672</x:v>
      </x:c>
      <x:c r="T1970" s="12">
        <x:v>339370.933993298</x:v>
      </x:c>
      <x:c r="U1970" s="12">
        <x:v>61.5128134149417</x:v>
      </x:c>
      <x:c r="V1970" s="12">
        <x:v>50.2</x:v>
      </x:c>
      <x:c r="W1970" s="12">
        <x:f>NA()</x:f>
      </x:c>
    </x:row>
    <x:row r="1971">
      <x:c r="A1971">
        <x:v>3639527</x:v>
      </x:c>
      <x:c r="B1971" s="1">
        <x:v>44543.5487907755</x:v>
      </x:c>
      <x:c r="C1971" s="6">
        <x:v>32.8206355733333</x:v>
      </x:c>
      <x:c r="D1971" s="14" t="s">
        <x:v>92</x:v>
      </x:c>
      <x:c r="E1971" s="15">
        <x:v>43721.4486238426</x:v>
      </x:c>
      <x:c r="F1971" t="s">
        <x:v>97</x:v>
      </x:c>
      <x:c r="G1971" s="6">
        <x:v>199.412698268107</x:v>
      </x:c>
      <x:c r="H1971" t="s">
        <x:v>98</x:v>
      </x:c>
      <x:c r="I1971" s="6">
        <x:v>15.9875736390977</x:v>
      </x:c>
      <x:c r="J1971" t="s">
        <x:v>93</x:v>
      </x:c>
      <x:c r="K1971" s="6">
        <x:v>988</x:v>
      </x:c>
      <x:c r="L1971" t="s">
        <x:v>94</x:v>
      </x:c>
      <x:c r="M1971" t="s">
        <x:v>96</x:v>
      </x:c>
      <x:c r="N1971" s="8">
        <x:v>35</x:v>
      </x:c>
      <x:c r="O1971" s="8">
        <x:v>1</x:v>
      </x:c>
      <x:c r="Q1971">
        <x:v>0</x:v>
      </x:c>
      <x:c r="R1971" s="6">
        <x:v>25.091</x:v>
      </x:c>
      <x:c r="S1971" s="8">
        <x:v>218456.416836435</x:v>
      </x:c>
      <x:c r="T1971" s="12">
        <x:v>339379.519089561</x:v>
      </x:c>
      <x:c r="U1971" s="12">
        <x:v>61.5128134149417</x:v>
      </x:c>
      <x:c r="V1971" s="12">
        <x:v>50.2</x:v>
      </x:c>
      <x:c r="W1971" s="12">
        <x:f>NA()</x:f>
      </x:c>
    </x:row>
    <x:row r="1972">
      <x:c r="A1972">
        <x:v>3639536</x:v>
      </x:c>
      <x:c r="B1972" s="1">
        <x:v>44543.548802581</x:v>
      </x:c>
      <x:c r="C1972" s="6">
        <x:v>32.837628845</x:v>
      </x:c>
      <x:c r="D1972" s="14" t="s">
        <x:v>92</x:v>
      </x:c>
      <x:c r="E1972" s="15">
        <x:v>43721.4486238426</x:v>
      </x:c>
      <x:c r="F1972" t="s">
        <x:v>97</x:v>
      </x:c>
      <x:c r="G1972" s="6">
        <x:v>199.412698268107</x:v>
      </x:c>
      <x:c r="H1972" t="s">
        <x:v>98</x:v>
      </x:c>
      <x:c r="I1972" s="6">
        <x:v>15.9875736390977</x:v>
      </x:c>
      <x:c r="J1972" t="s">
        <x:v>93</x:v>
      </x:c>
      <x:c r="K1972" s="6">
        <x:v>988</x:v>
      </x:c>
      <x:c r="L1972" t="s">
        <x:v>94</x:v>
      </x:c>
      <x:c r="M1972" t="s">
        <x:v>96</x:v>
      </x:c>
      <x:c r="N1972" s="8">
        <x:v>35</x:v>
      </x:c>
      <x:c r="O1972" s="8">
        <x:v>1</x:v>
      </x:c>
      <x:c r="Q1972">
        <x:v>0</x:v>
      </x:c>
      <x:c r="R1972" s="6">
        <x:v>25.091</x:v>
      </x:c>
      <x:c r="S1972" s="8">
        <x:v>218446.372246132</x:v>
      </x:c>
      <x:c r="T1972" s="12">
        <x:v>339377.687432179</x:v>
      </x:c>
      <x:c r="U1972" s="12">
        <x:v>61.5128134149417</x:v>
      </x:c>
      <x:c r="V1972" s="12">
        <x:v>50.2</x:v>
      </x:c>
      <x:c r="W1972" s="12">
        <x:f>NA()</x:f>
      </x:c>
    </x:row>
    <x:row r="1973">
      <x:c r="A1973">
        <x:v>3639545</x:v>
      </x:c>
      <x:c r="B1973" s="1">
        <x:v>44543.5488137384</x:v>
      </x:c>
      <x:c r="C1973" s="6">
        <x:v>32.8537076566667</x:v>
      </x:c>
      <x:c r="D1973" s="14" t="s">
        <x:v>92</x:v>
      </x:c>
      <x:c r="E1973" s="15">
        <x:v>43721.4486238426</x:v>
      </x:c>
      <x:c r="F1973" t="s">
        <x:v>97</x:v>
      </x:c>
      <x:c r="G1973" s="6">
        <x:v>199.408223264283</x:v>
      </x:c>
      <x:c r="H1973" t="s">
        <x:v>98</x:v>
      </x:c>
      <x:c r="I1973" s="6">
        <x:v>15.993720804172</x:v>
      </x:c>
      <x:c r="J1973" t="s">
        <x:v>93</x:v>
      </x:c>
      <x:c r="K1973" s="6">
        <x:v>988</x:v>
      </x:c>
      <x:c r="L1973" t="s">
        <x:v>94</x:v>
      </x:c>
      <x:c r="M1973" t="s">
        <x:v>96</x:v>
      </x:c>
      <x:c r="N1973" s="8">
        <x:v>35</x:v>
      </x:c>
      <x:c r="O1973" s="8">
        <x:v>1</x:v>
      </x:c>
      <x:c r="Q1973">
        <x:v>0</x:v>
      </x:c>
      <x:c r="R1973" s="6">
        <x:v>25.089</x:v>
      </x:c>
      <x:c r="S1973" s="8">
        <x:v>218439.880753781</x:v>
      </x:c>
      <x:c r="T1973" s="12">
        <x:v>339374.585160567</x:v>
      </x:c>
      <x:c r="U1973" s="12">
        <x:v>61.5128134149417</x:v>
      </x:c>
      <x:c r="V1973" s="12">
        <x:v>50.2</x:v>
      </x:c>
      <x:c r="W1973" s="12">
        <x:f>NA()</x:f>
      </x:c>
    </x:row>
    <x:row r="1974">
      <x:c r="A1974">
        <x:v>3639556</x:v>
      </x:c>
      <x:c r="B1974" s="1">
        <x:v>44543.5488256944</x:v>
      </x:c>
      <x:c r="C1974" s="6">
        <x:v>32.8709113633333</x:v>
      </x:c>
      <x:c r="D1974" s="14" t="s">
        <x:v>92</x:v>
      </x:c>
      <x:c r="E1974" s="15">
        <x:v>43721.4486238426</x:v>
      </x:c>
      <x:c r="F1974" t="s">
        <x:v>97</x:v>
      </x:c>
      <x:c r="G1974" s="6">
        <x:v>199.380329697683</x:v>
      </x:c>
      <x:c r="H1974" t="s">
        <x:v>98</x:v>
      </x:c>
      <x:c r="I1974" s="6">
        <x:v>15.9875736390977</x:v>
      </x:c>
      <x:c r="J1974" t="s">
        <x:v>93</x:v>
      </x:c>
      <x:c r="K1974" s="6">
        <x:v>988</x:v>
      </x:c>
      <x:c r="L1974" t="s">
        <x:v>94</x:v>
      </x:c>
      <x:c r="M1974" t="s">
        <x:v>96</x:v>
      </x:c>
      <x:c r="N1974" s="8">
        <x:v>35</x:v>
      </x:c>
      <x:c r="O1974" s="8">
        <x:v>1</x:v>
      </x:c>
      <x:c r="Q1974">
        <x:v>0</x:v>
      </x:c>
      <x:c r="R1974" s="6">
        <x:v>25.093</x:v>
      </x:c>
      <x:c r="S1974" s="8">
        <x:v>218450.502384183</x:v>
      </x:c>
      <x:c r="T1974" s="12">
        <x:v>339377.679005889</x:v>
      </x:c>
      <x:c r="U1974" s="12">
        <x:v>61.5128134149417</x:v>
      </x:c>
      <x:c r="V1974" s="12">
        <x:v>50.2</x:v>
      </x:c>
      <x:c r="W1974" s="12">
        <x:f>NA()</x:f>
      </x:c>
    </x:row>
    <x:row r="1975">
      <x:c r="A1975">
        <x:v>3639567</x:v>
      </x:c>
      <x:c r="B1975" s="1">
        <x:v>44543.5488368866</x:v>
      </x:c>
      <x:c r="C1975" s="6">
        <x:v>32.887015325</x:v>
      </x:c>
      <x:c r="D1975" s="14" t="s">
        <x:v>92</x:v>
      </x:c>
      <x:c r="E1975" s="15">
        <x:v>43721.4486238426</x:v>
      </x:c>
      <x:c r="F1975" t="s">
        <x:v>97</x:v>
      </x:c>
      <x:c r="G1975" s="6">
        <x:v>199.465741072758</x:v>
      </x:c>
      <x:c r="H1975" t="s">
        <x:v>98</x:v>
      </x:c>
      <x:c r="I1975" s="6">
        <x:v>15.981426485243</x:v>
      </x:c>
      <x:c r="J1975" t="s">
        <x:v>93</x:v>
      </x:c>
      <x:c r="K1975" s="6">
        <x:v>988</x:v>
      </x:c>
      <x:c r="L1975" t="s">
        <x:v>94</x:v>
      </x:c>
      <x:c r="M1975" t="s">
        <x:v>96</x:v>
      </x:c>
      <x:c r="N1975" s="8">
        <x:v>35</x:v>
      </x:c>
      <x:c r="O1975" s="8">
        <x:v>1</x:v>
      </x:c>
      <x:c r="Q1975">
        <x:v>0</x:v>
      </x:c>
      <x:c r="R1975" s="6">
        <x:v>25.09</x:v>
      </x:c>
      <x:c r="S1975" s="8">
        <x:v>218434.020635375</x:v>
      </x:c>
      <x:c r="T1975" s="12">
        <x:v>339373.669345748</x:v>
      </x:c>
      <x:c r="U1975" s="12">
        <x:v>61.5128134149417</x:v>
      </x:c>
      <x:c r="V1975" s="12">
        <x:v>50.2</x:v>
      </x:c>
      <x:c r="W1975" s="12">
        <x:f>NA()</x:f>
      </x:c>
    </x:row>
    <x:row r="1976">
      <x:c r="A1976">
        <x:v>3639572</x:v>
      </x:c>
      <x:c r="B1976" s="1">
        <x:v>44543.5488486921</x:v>
      </x:c>
      <x:c r="C1976" s="6">
        <x:v>32.9040286983333</x:v>
      </x:c>
      <x:c r="D1976" s="14" t="s">
        <x:v>92</x:v>
      </x:c>
      <x:c r="E1976" s="15">
        <x:v>43721.4486238426</x:v>
      </x:c>
      <x:c r="F1976" t="s">
        <x:v>97</x:v>
      </x:c>
      <x:c r="G1976" s="6">
        <x:v>199.433363466953</x:v>
      </x:c>
      <x:c r="H1976" t="s">
        <x:v>98</x:v>
      </x:c>
      <x:c r="I1976" s="6">
        <x:v>15.981426485243</x:v>
      </x:c>
      <x:c r="J1976" t="s">
        <x:v>93</x:v>
      </x:c>
      <x:c r="K1976" s="6">
        <x:v>988</x:v>
      </x:c>
      <x:c r="L1976" t="s">
        <x:v>94</x:v>
      </x:c>
      <x:c r="M1976" t="s">
        <x:v>96</x:v>
      </x:c>
      <x:c r="N1976" s="8">
        <x:v>35</x:v>
      </x:c>
      <x:c r="O1976" s="8">
        <x:v>1</x:v>
      </x:c>
      <x:c r="Q1976">
        <x:v>0</x:v>
      </x:c>
      <x:c r="R1976" s="6">
        <x:v>25.092</x:v>
      </x:c>
      <x:c r="S1976" s="8">
        <x:v>218443.301294875</x:v>
      </x:c>
      <x:c r="T1976" s="12">
        <x:v>339370.852595547</x:v>
      </x:c>
      <x:c r="U1976" s="12">
        <x:v>61.5128134149417</x:v>
      </x:c>
      <x:c r="V1976" s="12">
        <x:v>50.2</x:v>
      </x:c>
      <x:c r="W1976" s="12">
        <x:f>NA()</x:f>
      </x:c>
    </x:row>
    <x:row r="1977">
      <x:c r="A1977">
        <x:v>3639585</x:v>
      </x:c>
      <x:c r="B1977" s="1">
        <x:v>44543.5488604514</x:v>
      </x:c>
      <x:c r="C1977" s="6">
        <x:v>32.9209714533333</x:v>
      </x:c>
      <x:c r="D1977" s="14" t="s">
        <x:v>92</x:v>
      </x:c>
      <x:c r="E1977" s="15">
        <x:v>43721.4486238426</x:v>
      </x:c>
      <x:c r="F1977" t="s">
        <x:v>97</x:v>
      </x:c>
      <x:c r="G1977" s="6">
        <x:v>199.375854387408</x:v>
      </x:c>
      <x:c r="H1977" t="s">
        <x:v>98</x:v>
      </x:c>
      <x:c r="I1977" s="6">
        <x:v>15.993720804172</x:v>
      </x:c>
      <x:c r="J1977" t="s">
        <x:v>93</x:v>
      </x:c>
      <x:c r="K1977" s="6">
        <x:v>988</x:v>
      </x:c>
      <x:c r="L1977" t="s">
        <x:v>94</x:v>
      </x:c>
      <x:c r="M1977" t="s">
        <x:v>96</x:v>
      </x:c>
      <x:c r="N1977" s="8">
        <x:v>35</x:v>
      </x:c>
      <x:c r="O1977" s="8">
        <x:v>1</x:v>
      </x:c>
      <x:c r="Q1977">
        <x:v>0</x:v>
      </x:c>
      <x:c r="R1977" s="6">
        <x:v>25.091</x:v>
      </x:c>
      <x:c r="S1977" s="8">
        <x:v>218429.781263334</x:v>
      </x:c>
      <x:c r="T1977" s="12">
        <x:v>339370.973231532</x:v>
      </x:c>
      <x:c r="U1977" s="12">
        <x:v>61.5128134149417</x:v>
      </x:c>
      <x:c r="V1977" s="12">
        <x:v>50.2</x:v>
      </x:c>
      <x:c r="W1977" s="12">
        <x:f>NA()</x:f>
      </x:c>
    </x:row>
    <x:row r="1978">
      <x:c r="A1978">
        <x:v>3639591</x:v>
      </x:c>
      <x:c r="B1978" s="1">
        <x:v>44543.5488716782</x:v>
      </x:c>
      <x:c r="C1978" s="6">
        <x:v>32.9371198233333</x:v>
      </x:c>
      <x:c r="D1978" s="14" t="s">
        <x:v>92</x:v>
      </x:c>
      <x:c r="E1978" s="15">
        <x:v>43721.4486238426</x:v>
      </x:c>
      <x:c r="F1978" t="s">
        <x:v>97</x:v>
      </x:c>
      <x:c r="G1978" s="6">
        <x:v>199.481932211578</x:v>
      </x:c>
      <x:c r="H1978" t="s">
        <x:v>98</x:v>
      </x:c>
      <x:c r="I1978" s="6">
        <x:v>15.981426485243</x:v>
      </x:c>
      <x:c r="J1978" t="s">
        <x:v>93</x:v>
      </x:c>
      <x:c r="K1978" s="6">
        <x:v>988</x:v>
      </x:c>
      <x:c r="L1978" t="s">
        <x:v>94</x:v>
      </x:c>
      <x:c r="M1978" t="s">
        <x:v>96</x:v>
      </x:c>
      <x:c r="N1978" s="8">
        <x:v>35</x:v>
      </x:c>
      <x:c r="O1978" s="8">
        <x:v>1</x:v>
      </x:c>
      <x:c r="Q1978">
        <x:v>0</x:v>
      </x:c>
      <x:c r="R1978" s="6">
        <x:v>25.089</x:v>
      </x:c>
      <x:c r="S1978" s="8">
        <x:v>218451.302645221</x:v>
      </x:c>
      <x:c r="T1978" s="12">
        <x:v>339365.995196645</x:v>
      </x:c>
      <x:c r="U1978" s="12">
        <x:v>61.5128134149417</x:v>
      </x:c>
      <x:c r="V1978" s="12">
        <x:v>50.2</x:v>
      </x:c>
      <x:c r="W1978" s="12">
        <x:f>NA()</x:f>
      </x:c>
    </x:row>
    <x:row r="1979">
      <x:c r="A1979">
        <x:v>3639599</x:v>
      </x:c>
      <x:c r="B1979" s="1">
        <x:v>44543.5488834143</x:v>
      </x:c>
      <x:c r="C1979" s="6">
        <x:v>32.9540309783333</x:v>
      </x:c>
      <x:c r="D1979" s="14" t="s">
        <x:v>92</x:v>
      </x:c>
      <x:c r="E1979" s="15">
        <x:v>43721.4486238426</x:v>
      </x:c>
      <x:c r="F1979" t="s">
        <x:v>97</x:v>
      </x:c>
      <x:c r="G1979" s="6">
        <x:v>199.412698268107</x:v>
      </x:c>
      <x:c r="H1979" t="s">
        <x:v>98</x:v>
      </x:c>
      <x:c r="I1979" s="6">
        <x:v>15.9875736390977</x:v>
      </x:c>
      <x:c r="J1979" t="s">
        <x:v>93</x:v>
      </x:c>
      <x:c r="K1979" s="6">
        <x:v>988</x:v>
      </x:c>
      <x:c r="L1979" t="s">
        <x:v>94</x:v>
      </x:c>
      <x:c r="M1979" t="s">
        <x:v>96</x:v>
      </x:c>
      <x:c r="N1979" s="8">
        <x:v>35</x:v>
      </x:c>
      <x:c r="O1979" s="8">
        <x:v>1</x:v>
      </x:c>
      <x:c r="Q1979">
        <x:v>0</x:v>
      </x:c>
      <x:c r="R1979" s="6">
        <x:v>25.091</x:v>
      </x:c>
      <x:c r="S1979" s="8">
        <x:v>218447.405249925</x:v>
      </x:c>
      <x:c r="T1979" s="12">
        <x:v>339384.776058694</x:v>
      </x:c>
      <x:c r="U1979" s="12">
        <x:v>61.5128134149417</x:v>
      </x:c>
      <x:c r="V1979" s="12">
        <x:v>50.2</x:v>
      </x:c>
      <x:c r="W1979" s="12">
        <x:f>NA()</x:f>
      </x:c>
    </x:row>
    <x:row r="1980">
      <x:c r="A1980">
        <x:v>3639609</x:v>
      </x:c>
      <x:c r="B1980" s="1">
        <x:v>44543.5488947107</x:v>
      </x:c>
      <x:c r="C1980" s="6">
        <x:v>32.9703082733333</x:v>
      </x:c>
      <x:c r="D1980" s="14" t="s">
        <x:v>92</x:v>
      </x:c>
      <x:c r="E1980" s="15">
        <x:v>43721.4486238426</x:v>
      </x:c>
      <x:c r="F1980" t="s">
        <x:v>97</x:v>
      </x:c>
      <x:c r="G1980" s="6">
        <x:v>199.412698268107</x:v>
      </x:c>
      <x:c r="H1980" t="s">
        <x:v>98</x:v>
      </x:c>
      <x:c r="I1980" s="6">
        <x:v>15.9875736390977</x:v>
      </x:c>
      <x:c r="J1980" t="s">
        <x:v>93</x:v>
      </x:c>
      <x:c r="K1980" s="6">
        <x:v>988</x:v>
      </x:c>
      <x:c r="L1980" t="s">
        <x:v>94</x:v>
      </x:c>
      <x:c r="M1980" t="s">
        <x:v>96</x:v>
      </x:c>
      <x:c r="N1980" s="8">
        <x:v>35</x:v>
      </x:c>
      <x:c r="O1980" s="8">
        <x:v>1</x:v>
      </x:c>
      <x:c r="Q1980">
        <x:v>0</x:v>
      </x:c>
      <x:c r="R1980" s="6">
        <x:v>25.091</x:v>
      </x:c>
      <x:c r="S1980" s="8">
        <x:v>218449.862388833</x:v>
      </x:c>
      <x:c r="T1980" s="12">
        <x:v>339358.485387643</x:v>
      </x:c>
      <x:c r="U1980" s="12">
        <x:v>61.5128134149417</x:v>
      </x:c>
      <x:c r="V1980" s="12">
        <x:v>50.2</x:v>
      </x:c>
      <x:c r="W1980" s="12">
        <x:f>NA()</x:f>
      </x:c>
    </x:row>
    <x:row r="1981">
      <x:c r="A1981">
        <x:v>3639621</x:v>
      </x:c>
      <x:c r="B1981" s="1">
        <x:v>44543.5489064815</x:v>
      </x:c>
      <x:c r="C1981" s="6">
        <x:v>32.987229325</x:v>
      </x:c>
      <x:c r="D1981" s="14" t="s">
        <x:v>92</x:v>
      </x:c>
      <x:c r="E1981" s="15">
        <x:v>43721.4486238426</x:v>
      </x:c>
      <x:c r="F1981" t="s">
        <x:v>97</x:v>
      </x:c>
      <x:c r="G1981" s="6">
        <x:v>199.396513204574</x:v>
      </x:c>
      <x:c r="H1981" t="s">
        <x:v>98</x:v>
      </x:c>
      <x:c r="I1981" s="6">
        <x:v>15.9875736390977</x:v>
      </x:c>
      <x:c r="J1981" t="s">
        <x:v>93</x:v>
      </x:c>
      <x:c r="K1981" s="6">
        <x:v>988</x:v>
      </x:c>
      <x:c r="L1981" t="s">
        <x:v>94</x:v>
      </x:c>
      <x:c r="M1981" t="s">
        <x:v>96</x:v>
      </x:c>
      <x:c r="N1981" s="8">
        <x:v>35</x:v>
      </x:c>
      <x:c r="O1981" s="8">
        <x:v>1</x:v>
      </x:c>
      <x:c r="Q1981">
        <x:v>0</x:v>
      </x:c>
      <x:c r="R1981" s="6">
        <x:v>25.092</x:v>
      </x:c>
      <x:c r="S1981" s="8">
        <x:v>218450.637491909</x:v>
      </x:c>
      <x:c r="T1981" s="12">
        <x:v>339365.844184437</x:v>
      </x:c>
      <x:c r="U1981" s="12">
        <x:v>61.5128134149417</x:v>
      </x:c>
      <x:c r="V1981" s="12">
        <x:v>50.2</x:v>
      </x:c>
      <x:c r="W1981" s="12">
        <x:f>NA()</x:f>
      </x:c>
    </x:row>
    <x:row r="1982">
      <x:c r="A1982">
        <x:v>3639626</x:v>
      </x:c>
      <x:c r="B1982" s="1">
        <x:v>44543.548918287</x:v>
      </x:c>
      <x:c r="C1982" s="6">
        <x:v>33.0042647483333</x:v>
      </x:c>
      <x:c r="D1982" s="14" t="s">
        <x:v>92</x:v>
      </x:c>
      <x:c r="E1982" s="15">
        <x:v>43721.4486238426</x:v>
      </x:c>
      <x:c r="F1982" t="s">
        <x:v>97</x:v>
      </x:c>
      <x:c r="G1982" s="6">
        <x:v>199.35967228393</x:v>
      </x:c>
      <x:c r="H1982" t="s">
        <x:v>98</x:v>
      </x:c>
      <x:c r="I1982" s="6">
        <x:v>15.993720804172</x:v>
      </x:c>
      <x:c r="J1982" t="s">
        <x:v>93</x:v>
      </x:c>
      <x:c r="K1982" s="6">
        <x:v>988</x:v>
      </x:c>
      <x:c r="L1982" t="s">
        <x:v>94</x:v>
      </x:c>
      <x:c r="M1982" t="s">
        <x:v>96</x:v>
      </x:c>
      <x:c r="N1982" s="8">
        <x:v>35</x:v>
      </x:c>
      <x:c r="O1982" s="8">
        <x:v>1</x:v>
      </x:c>
      <x:c r="Q1982">
        <x:v>0</x:v>
      </x:c>
      <x:c r="R1982" s="6">
        <x:v>25.092</x:v>
      </x:c>
      <x:c r="S1982" s="8">
        <x:v>218442.930081205</x:v>
      </x:c>
      <x:c r="T1982" s="12">
        <x:v>339366.699408099</x:v>
      </x:c>
      <x:c r="U1982" s="12">
        <x:v>61.5128134149417</x:v>
      </x:c>
      <x:c r="V1982" s="12">
        <x:v>50.2</x:v>
      </x:c>
      <x:c r="W1982" s="12">
        <x:f>NA()</x:f>
      </x:c>
    </x:row>
    <x:row r="1983">
      <x:c r="A1983">
        <x:v>3639637</x:v>
      </x:c>
      <x:c r="B1983" s="1">
        <x:v>44543.5489295949</x:v>
      </x:c>
      <x:c r="C1983" s="6">
        <x:v>33.0205550383333</x:v>
      </x:c>
      <x:c r="D1983" s="14" t="s">
        <x:v>92</x:v>
      </x:c>
      <x:c r="E1983" s="15">
        <x:v>43721.4486238426</x:v>
      </x:c>
      <x:c r="F1983" t="s">
        <x:v>97</x:v>
      </x:c>
      <x:c r="G1983" s="6">
        <x:v>199.392038047455</x:v>
      </x:c>
      <x:c r="H1983" t="s">
        <x:v>98</x:v>
      </x:c>
      <x:c r="I1983" s="6">
        <x:v>15.993720804172</x:v>
      </x:c>
      <x:c r="J1983" t="s">
        <x:v>93</x:v>
      </x:c>
      <x:c r="K1983" s="6">
        <x:v>988</x:v>
      </x:c>
      <x:c r="L1983" t="s">
        <x:v>94</x:v>
      </x:c>
      <x:c r="M1983" t="s">
        <x:v>96</x:v>
      </x:c>
      <x:c r="N1983" s="8">
        <x:v>35</x:v>
      </x:c>
      <x:c r="O1983" s="8">
        <x:v>1</x:v>
      </x:c>
      <x:c r="Q1983">
        <x:v>0</x:v>
      </x:c>
      <x:c r="R1983" s="6">
        <x:v>25.09</x:v>
      </x:c>
      <x:c r="S1983" s="8">
        <x:v>218447.871593439</x:v>
      </x:c>
      <x:c r="T1983" s="12">
        <x:v>339357.836398716</x:v>
      </x:c>
      <x:c r="U1983" s="12">
        <x:v>61.5128134149417</x:v>
      </x:c>
      <x:c r="V1983" s="12">
        <x:v>50.2</x:v>
      </x:c>
      <x:c r="W1983" s="12">
        <x:f>NA()</x:f>
      </x:c>
    </x:row>
    <x:row r="1984">
      <x:c r="A1984">
        <x:v>3639644</x:v>
      </x:c>
      <x:c r="B1984" s="1">
        <x:v>44543.5489415162</x:v>
      </x:c>
      <x:c r="C1984" s="6">
        <x:v>33.0376760433333</x:v>
      </x:c>
      <x:c r="D1984" s="14" t="s">
        <x:v>92</x:v>
      </x:c>
      <x:c r="E1984" s="15">
        <x:v>43721.4486238426</x:v>
      </x:c>
      <x:c r="F1984" t="s">
        <x:v>97</x:v>
      </x:c>
      <x:c r="G1984" s="6">
        <x:v>199.35967228393</x:v>
      </x:c>
      <x:c r="H1984" t="s">
        <x:v>98</x:v>
      </x:c>
      <x:c r="I1984" s="6">
        <x:v>15.993720804172</x:v>
      </x:c>
      <x:c r="J1984" t="s">
        <x:v>93</x:v>
      </x:c>
      <x:c r="K1984" s="6">
        <x:v>988</x:v>
      </x:c>
      <x:c r="L1984" t="s">
        <x:v>94</x:v>
      </x:c>
      <x:c r="M1984" t="s">
        <x:v>96</x:v>
      </x:c>
      <x:c r="N1984" s="8">
        <x:v>35</x:v>
      </x:c>
      <x:c r="O1984" s="8">
        <x:v>1</x:v>
      </x:c>
      <x:c r="Q1984">
        <x:v>0</x:v>
      </x:c>
      <x:c r="R1984" s="6">
        <x:v>25.092</x:v>
      </x:c>
      <x:c r="S1984" s="8">
        <x:v>218443.092891228</x:v>
      </x:c>
      <x:c r="T1984" s="12">
        <x:v>339360.554333997</x:v>
      </x:c>
      <x:c r="U1984" s="12">
        <x:v>61.5128134149417</x:v>
      </x:c>
      <x:c r="V1984" s="12">
        <x:v>50.2</x:v>
      </x:c>
      <x:c r="W1984" s="12">
        <x:f>NA()</x:f>
      </x:c>
    </x:row>
    <x:row r="1985">
      <x:c r="A1985">
        <x:v>3639657</x:v>
      </x:c>
      <x:c r="B1985" s="1">
        <x:v>44543.5489528125</x:v>
      </x:c>
      <x:c r="C1985" s="6">
        <x:v>33.0539653516667</x:v>
      </x:c>
      <x:c r="D1985" s="14" t="s">
        <x:v>92</x:v>
      </x:c>
      <x:c r="E1985" s="15">
        <x:v>43721.4486238426</x:v>
      </x:c>
      <x:c r="F1985" t="s">
        <x:v>97</x:v>
      </x:c>
      <x:c r="G1985" s="6">
        <x:v>199.412698268107</x:v>
      </x:c>
      <x:c r="H1985" t="s">
        <x:v>98</x:v>
      </x:c>
      <x:c r="I1985" s="6">
        <x:v>15.9875736390977</x:v>
      </x:c>
      <x:c r="J1985" t="s">
        <x:v>93</x:v>
      </x:c>
      <x:c r="K1985" s="6">
        <x:v>988</x:v>
      </x:c>
      <x:c r="L1985" t="s">
        <x:v>94</x:v>
      </x:c>
      <x:c r="M1985" t="s">
        <x:v>96</x:v>
      </x:c>
      <x:c r="N1985" s="8">
        <x:v>35</x:v>
      </x:c>
      <x:c r="O1985" s="8">
        <x:v>1</x:v>
      </x:c>
      <x:c r="Q1985">
        <x:v>0</x:v>
      </x:c>
      <x:c r="R1985" s="6">
        <x:v>25.091</x:v>
      </x:c>
      <x:c r="S1985" s="8">
        <x:v>218440.151393604</x:v>
      </x:c>
      <x:c r="T1985" s="12">
        <x:v>339356.009090808</x:v>
      </x:c>
      <x:c r="U1985" s="12">
        <x:v>61.5128134149417</x:v>
      </x:c>
      <x:c r="V1985" s="12">
        <x:v>50.2</x:v>
      </x:c>
      <x:c r="W1985" s="12">
        <x:f>NA()</x:f>
      </x:c>
    </x:row>
    <x:row r="1986">
      <x:c r="A1986">
        <x:v>3639669</x:v>
      </x:c>
      <x:c r="B1986" s="1">
        <x:v>44543.5489646643</x:v>
      </x:c>
      <x:c r="C1986" s="6">
        <x:v>33.071052495</x:v>
      </x:c>
      <x:c r="D1986" s="14" t="s">
        <x:v>92</x:v>
      </x:c>
      <x:c r="E1986" s="15">
        <x:v>43721.4486238426</x:v>
      </x:c>
      <x:c r="F1986" t="s">
        <x:v>97</x:v>
      </x:c>
      <x:c r="G1986" s="6">
        <x:v>199.35967228393</x:v>
      </x:c>
      <x:c r="H1986" t="s">
        <x:v>98</x:v>
      </x:c>
      <x:c r="I1986" s="6">
        <x:v>15.993720804172</x:v>
      </x:c>
      <x:c r="J1986" t="s">
        <x:v>93</x:v>
      </x:c>
      <x:c r="K1986" s="6">
        <x:v>988</x:v>
      </x:c>
      <x:c r="L1986" t="s">
        <x:v>94</x:v>
      </x:c>
      <x:c r="M1986" t="s">
        <x:v>96</x:v>
      </x:c>
      <x:c r="N1986" s="8">
        <x:v>35</x:v>
      </x:c>
      <x:c r="O1986" s="8">
        <x:v>1</x:v>
      </x:c>
      <x:c r="Q1986">
        <x:v>0</x:v>
      </x:c>
      <x:c r="R1986" s="6">
        <x:v>25.092</x:v>
      </x:c>
      <x:c r="S1986" s="8">
        <x:v>218446.779933071</x:v>
      </x:c>
      <x:c r="T1986" s="12">
        <x:v>339379.135619678</x:v>
      </x:c>
      <x:c r="U1986" s="12">
        <x:v>61.5128134149417</x:v>
      </x:c>
      <x:c r="V1986" s="12">
        <x:v>50.2</x:v>
      </x:c>
      <x:c r="W1986" s="12">
        <x:f>NA()</x:f>
      </x:c>
    </x:row>
    <x:row r="1987">
      <x:c r="A1987">
        <x:v>3639677</x:v>
      </x:c>
      <x:c r="B1987" s="1">
        <x:v>44543.5489759259</x:v>
      </x:c>
      <x:c r="C1987" s="6">
        <x:v>33.0872649966667</x:v>
      </x:c>
      <x:c r="D1987" s="14" t="s">
        <x:v>92</x:v>
      </x:c>
      <x:c r="E1987" s="15">
        <x:v>43721.4486238426</x:v>
      </x:c>
      <x:c r="F1987" t="s">
        <x:v>97</x:v>
      </x:c>
      <x:c r="G1987" s="6">
        <x:v>199.433363466953</x:v>
      </x:c>
      <x:c r="H1987" t="s">
        <x:v>98</x:v>
      </x:c>
      <x:c r="I1987" s="6">
        <x:v>15.981426485243</x:v>
      </x:c>
      <x:c r="J1987" t="s">
        <x:v>93</x:v>
      </x:c>
      <x:c r="K1987" s="6">
        <x:v>988</x:v>
      </x:c>
      <x:c r="L1987" t="s">
        <x:v>94</x:v>
      </x:c>
      <x:c r="M1987" t="s">
        <x:v>96</x:v>
      </x:c>
      <x:c r="N1987" s="8">
        <x:v>35</x:v>
      </x:c>
      <x:c r="O1987" s="8">
        <x:v>1</x:v>
      </x:c>
      <x:c r="Q1987">
        <x:v>0</x:v>
      </x:c>
      <x:c r="R1987" s="6">
        <x:v>25.092</x:v>
      </x:c>
      <x:c r="S1987" s="8">
        <x:v>218439.168205472</x:v>
      </x:c>
      <x:c r="T1987" s="12">
        <x:v>339359.125013812</x:v>
      </x:c>
      <x:c r="U1987" s="12">
        <x:v>61.5128134149417</x:v>
      </x:c>
      <x:c r="V1987" s="12">
        <x:v>50.2</x:v>
      </x:c>
      <x:c r="W1987" s="12">
        <x:f>NA()</x:f>
      </x:c>
    </x:row>
    <x:row r="1988">
      <x:c r="A1988">
        <x:v>3639684</x:v>
      </x:c>
      <x:c r="B1988" s="1">
        <x:v>44543.5489876968</x:v>
      </x:c>
      <x:c r="C1988" s="6">
        <x:v>33.104172695</x:v>
      </x:c>
      <x:c r="D1988" s="14" t="s">
        <x:v>92</x:v>
      </x:c>
      <x:c r="E1988" s="15">
        <x:v>43721.4486238426</x:v>
      </x:c>
      <x:c r="F1988" t="s">
        <x:v>97</x:v>
      </x:c>
      <x:c r="G1988" s="6">
        <x:v>199.465741072758</x:v>
      </x:c>
      <x:c r="H1988" t="s">
        <x:v>98</x:v>
      </x:c>
      <x:c r="I1988" s="6">
        <x:v>15.981426485243</x:v>
      </x:c>
      <x:c r="J1988" t="s">
        <x:v>93</x:v>
      </x:c>
      <x:c r="K1988" s="6">
        <x:v>988</x:v>
      </x:c>
      <x:c r="L1988" t="s">
        <x:v>94</x:v>
      </x:c>
      <x:c r="M1988" t="s">
        <x:v>96</x:v>
      </x:c>
      <x:c r="N1988" s="8">
        <x:v>35</x:v>
      </x:c>
      <x:c r="O1988" s="8">
        <x:v>1</x:v>
      </x:c>
      <x:c r="Q1988">
        <x:v>0</x:v>
      </x:c>
      <x:c r="R1988" s="6">
        <x:v>25.09</x:v>
      </x:c>
      <x:c r="S1988" s="8">
        <x:v>218454.239184302</x:v>
      </x:c>
      <x:c r="T1988" s="12">
        <x:v>339382.159066041</x:v>
      </x:c>
      <x:c r="U1988" s="12">
        <x:v>61.5128134149417</x:v>
      </x:c>
      <x:c r="V1988" s="12">
        <x:v>50.2</x:v>
      </x:c>
      <x:c r="W1988" s="12">
        <x:f>NA()</x:f>
      </x:c>
    </x:row>
    <x:row r="1989">
      <x:c r="A1989">
        <x:v>3639693</x:v>
      </x:c>
      <x:c r="B1989" s="1">
        <x:v>44543.5489989236</x:v>
      </x:c>
      <x:c r="C1989" s="6">
        <x:v>33.12032545</x:v>
      </x:c>
      <x:c r="D1989" s="14" t="s">
        <x:v>92</x:v>
      </x:c>
      <x:c r="E1989" s="15">
        <x:v>43721.4486238426</x:v>
      </x:c>
      <x:c r="F1989" t="s">
        <x:v>97</x:v>
      </x:c>
      <x:c r="G1989" s="6">
        <x:v>199.396513204574</x:v>
      </x:c>
      <x:c r="H1989" t="s">
        <x:v>98</x:v>
      </x:c>
      <x:c r="I1989" s="6">
        <x:v>15.9875736390977</x:v>
      </x:c>
      <x:c r="J1989" t="s">
        <x:v>93</x:v>
      </x:c>
      <x:c r="K1989" s="6">
        <x:v>988</x:v>
      </x:c>
      <x:c r="L1989" t="s">
        <x:v>94</x:v>
      </x:c>
      <x:c r="M1989" t="s">
        <x:v>96</x:v>
      </x:c>
      <x:c r="N1989" s="8">
        <x:v>35</x:v>
      </x:c>
      <x:c r="O1989" s="8">
        <x:v>1</x:v>
      </x:c>
      <x:c r="Q1989">
        <x:v>0</x:v>
      </x:c>
      <x:c r="R1989" s="6">
        <x:v>25.092</x:v>
      </x:c>
      <x:c r="S1989" s="8">
        <x:v>218447.854928466</x:v>
      </x:c>
      <x:c r="T1989" s="12">
        <x:v>339368.188945457</x:v>
      </x:c>
      <x:c r="U1989" s="12">
        <x:v>61.5128134149417</x:v>
      </x:c>
      <x:c r="V1989" s="12">
        <x:v>50.2</x:v>
      </x:c>
      <x:c r="W1989" s="12">
        <x:f>NA()</x:f>
      </x:c>
    </x:row>
    <x:row r="1990">
      <x:c r="A1990">
        <x:v>3639703</x:v>
      </x:c>
      <x:c r="B1990" s="1">
        <x:v>44543.5490109144</x:v>
      </x:c>
      <x:c r="C1990" s="6">
        <x:v>33.1376088016667</x:v>
      </x:c>
      <x:c r="D1990" s="14" t="s">
        <x:v>92</x:v>
      </x:c>
      <x:c r="E1990" s="15">
        <x:v>43721.4486238426</x:v>
      </x:c>
      <x:c r="F1990" t="s">
        <x:v>97</x:v>
      </x:c>
      <x:c r="G1990" s="6">
        <x:v>199.396513204574</x:v>
      </x:c>
      <x:c r="H1990" t="s">
        <x:v>98</x:v>
      </x:c>
      <x:c r="I1990" s="6">
        <x:v>15.9875736390977</x:v>
      </x:c>
      <x:c r="J1990" t="s">
        <x:v>93</x:v>
      </x:c>
      <x:c r="K1990" s="6">
        <x:v>988</x:v>
      </x:c>
      <x:c r="L1990" t="s">
        <x:v>94</x:v>
      </x:c>
      <x:c r="M1990" t="s">
        <x:v>96</x:v>
      </x:c>
      <x:c r="N1990" s="8">
        <x:v>35</x:v>
      </x:c>
      <x:c r="O1990" s="8">
        <x:v>1</x:v>
      </x:c>
      <x:c r="Q1990">
        <x:v>0</x:v>
      </x:c>
      <x:c r="R1990" s="6">
        <x:v>25.092</x:v>
      </x:c>
      <x:c r="S1990" s="8">
        <x:v>218451.532622912</x:v>
      </x:c>
      <x:c r="T1990" s="12">
        <x:v>339364.60103487</x:v>
      </x:c>
      <x:c r="U1990" s="12">
        <x:v>61.5128134149417</x:v>
      </x:c>
      <x:c r="V1990" s="12">
        <x:v>50.2</x:v>
      </x:c>
      <x:c r="W1990" s="12">
        <x:f>NA()</x:f>
      </x:c>
    </x:row>
    <x:row r="1991">
      <x:c r="A1991">
        <x:v>3639707</x:v>
      </x:c>
      <x:c r="B1991" s="1">
        <x:v>44543.5490221412</x:v>
      </x:c>
      <x:c r="C1991" s="6">
        <x:v>33.1537990833333</x:v>
      </x:c>
      <x:c r="D1991" s="14" t="s">
        <x:v>92</x:v>
      </x:c>
      <x:c r="E1991" s="15">
        <x:v>43721.4486238426</x:v>
      </x:c>
      <x:c r="F1991" t="s">
        <x:v>97</x:v>
      </x:c>
      <x:c r="G1991" s="6">
        <x:v>199.32731274583</x:v>
      </x:c>
      <x:c r="H1991" t="s">
        <x:v>98</x:v>
      </x:c>
      <x:c r="I1991" s="6">
        <x:v>15.993720804172</x:v>
      </x:c>
      <x:c r="J1991" t="s">
        <x:v>93</x:v>
      </x:c>
      <x:c r="K1991" s="6">
        <x:v>988</x:v>
      </x:c>
      <x:c r="L1991" t="s">
        <x:v>94</x:v>
      </x:c>
      <x:c r="M1991" t="s">
        <x:v>96</x:v>
      </x:c>
      <x:c r="N1991" s="8">
        <x:v>35</x:v>
      </x:c>
      <x:c r="O1991" s="8">
        <x:v>1</x:v>
      </x:c>
      <x:c r="Q1991">
        <x:v>0</x:v>
      </x:c>
      <x:c r="R1991" s="6">
        <x:v>25.094</x:v>
      </x:c>
      <x:c r="S1991" s="8">
        <x:v>218447.179472616</x:v>
      </x:c>
      <x:c r="T1991" s="12">
        <x:v>339366.306268575</x:v>
      </x:c>
      <x:c r="U1991" s="12">
        <x:v>61.5128134149417</x:v>
      </x:c>
      <x:c r="V1991" s="12">
        <x:v>50.2</x:v>
      </x:c>
      <x:c r="W1991" s="12">
        <x:f>NA()</x:f>
      </x:c>
    </x:row>
    <x:row r="1992">
      <x:c r="A1992">
        <x:v>3639720</x:v>
      </x:c>
      <x:c r="B1992" s="1">
        <x:v>44543.5490338773</x:v>
      </x:c>
      <x:c r="C1992" s="6">
        <x:v>33.1707189416667</x:v>
      </x:c>
      <x:c r="D1992" s="14" t="s">
        <x:v>92</x:v>
      </x:c>
      <x:c r="E1992" s="15">
        <x:v>43721.4486238426</x:v>
      </x:c>
      <x:c r="F1992" t="s">
        <x:v>97</x:v>
      </x:c>
      <x:c r="G1992" s="6">
        <x:v>199.396513204574</x:v>
      </x:c>
      <x:c r="H1992" t="s">
        <x:v>98</x:v>
      </x:c>
      <x:c r="I1992" s="6">
        <x:v>15.9875736390977</x:v>
      </x:c>
      <x:c r="J1992" t="s">
        <x:v>93</x:v>
      </x:c>
      <x:c r="K1992" s="6">
        <x:v>988</x:v>
      </x:c>
      <x:c r="L1992" t="s">
        <x:v>94</x:v>
      </x:c>
      <x:c r="M1992" t="s">
        <x:v>96</x:v>
      </x:c>
      <x:c r="N1992" s="8">
        <x:v>35</x:v>
      </x:c>
      <x:c r="O1992" s="8">
        <x:v>1</x:v>
      </x:c>
      <x:c r="Q1992">
        <x:v>0</x:v>
      </x:c>
      <x:c r="R1992" s="6">
        <x:v>25.092</x:v>
      </x:c>
      <x:c r="S1992" s="8">
        <x:v>218446.300411415</x:v>
      </x:c>
      <x:c r="T1992" s="12">
        <x:v>339367.166255442</x:v>
      </x:c>
      <x:c r="U1992" s="12">
        <x:v>61.5128134149417</x:v>
      </x:c>
      <x:c r="V1992" s="12">
        <x:v>50.2</x:v>
      </x:c>
      <x:c r="W1992" s="12">
        <x:f>NA()</x:f>
      </x:c>
    </x:row>
    <x:row r="1993">
      <x:c r="A1993">
        <x:v>3639730</x:v>
      </x:c>
      <x:c r="B1993" s="1">
        <x:v>44543.5490456366</x:v>
      </x:c>
      <x:c r="C1993" s="6">
        <x:v>33.1876542716667</x:v>
      </x:c>
      <x:c r="D1993" s="14" t="s">
        <x:v>92</x:v>
      </x:c>
      <x:c r="E1993" s="15">
        <x:v>43721.4486238426</x:v>
      </x:c>
      <x:c r="F1993" t="s">
        <x:v>97</x:v>
      </x:c>
      <x:c r="G1993" s="6">
        <x:v>199.343491736808</x:v>
      </x:c>
      <x:c r="H1993" t="s">
        <x:v>98</x:v>
      </x:c>
      <x:c r="I1993" s="6">
        <x:v>15.993720804172</x:v>
      </x:c>
      <x:c r="J1993" t="s">
        <x:v>93</x:v>
      </x:c>
      <x:c r="K1993" s="6">
        <x:v>988</x:v>
      </x:c>
      <x:c r="L1993" t="s">
        <x:v>94</x:v>
      </x:c>
      <x:c r="M1993" t="s">
        <x:v>96</x:v>
      </x:c>
      <x:c r="N1993" s="8">
        <x:v>35</x:v>
      </x:c>
      <x:c r="O1993" s="8">
        <x:v>1</x:v>
      </x:c>
      <x:c r="Q1993">
        <x:v>0</x:v>
      </x:c>
      <x:c r="R1993" s="6">
        <x:v>25.093</x:v>
      </x:c>
      <x:c r="S1993" s="8">
        <x:v>218437.601912094</x:v>
      </x:c>
      <x:c r="T1993" s="12">
        <x:v>339359.324803271</x:v>
      </x:c>
      <x:c r="U1993" s="12">
        <x:v>61.5128134149417</x:v>
      </x:c>
      <x:c r="V1993" s="12">
        <x:v>50.2</x:v>
      </x:c>
      <x:c r="W1993" s="12">
        <x:f>NA()</x:f>
      </x:c>
    </x:row>
    <x:row r="1994">
      <x:c r="A1994">
        <x:v>3639735</x:v>
      </x:c>
      <x:c r="B1994" s="1">
        <x:v>44543.5490568287</x:v>
      </x:c>
      <x:c r="C1994" s="6">
        <x:v>33.2037371383333</x:v>
      </x:c>
      <x:c r="D1994" s="14" t="s">
        <x:v>92</x:v>
      </x:c>
      <x:c r="E1994" s="15">
        <x:v>43721.4486238426</x:v>
      </x:c>
      <x:c r="F1994" t="s">
        <x:v>97</x:v>
      </x:c>
      <x:c r="G1994" s="6">
        <x:v>199.35967228393</x:v>
      </x:c>
      <x:c r="H1994" t="s">
        <x:v>98</x:v>
      </x:c>
      <x:c r="I1994" s="6">
        <x:v>15.993720804172</x:v>
      </x:c>
      <x:c r="J1994" t="s">
        <x:v>93</x:v>
      </x:c>
      <x:c r="K1994" s="6">
        <x:v>988</x:v>
      </x:c>
      <x:c r="L1994" t="s">
        <x:v>94</x:v>
      </x:c>
      <x:c r="M1994" t="s">
        <x:v>96</x:v>
      </x:c>
      <x:c r="N1994" s="8">
        <x:v>35</x:v>
      </x:c>
      <x:c r="O1994" s="8">
        <x:v>1</x:v>
      </x:c>
      <x:c r="Q1994">
        <x:v>0</x:v>
      </x:c>
      <x:c r="R1994" s="6">
        <x:v>25.092</x:v>
      </x:c>
      <x:c r="S1994" s="8">
        <x:v>218445.480277438</x:v>
      </x:c>
      <x:c r="T1994" s="12">
        <x:v>339361.39014106</x:v>
      </x:c>
      <x:c r="U1994" s="12">
        <x:v>61.5128134149417</x:v>
      </x:c>
      <x:c r="V1994" s="12">
        <x:v>50.2</x:v>
      </x:c>
      <x:c r="W1994" s="12">
        <x:f>NA()</x:f>
      </x:c>
    </x:row>
    <x:row r="1995">
      <x:c r="A1995">
        <x:v>3639747</x:v>
      </x:c>
      <x:c r="B1995" s="1">
        <x:v>44543.5490687847</x:v>
      </x:c>
      <x:c r="C1995" s="6">
        <x:v>33.2209518566667</x:v>
      </x:c>
      <x:c r="D1995" s="14" t="s">
        <x:v>92</x:v>
      </x:c>
      <x:c r="E1995" s="15">
        <x:v>43721.4486238426</x:v>
      </x:c>
      <x:c r="F1995" t="s">
        <x:v>97</x:v>
      </x:c>
      <x:c r="G1995" s="6">
        <x:v>199.364147747219</x:v>
      </x:c>
      <x:c r="H1995" t="s">
        <x:v>98</x:v>
      </x:c>
      <x:c r="I1995" s="6">
        <x:v>15.9875736390977</x:v>
      </x:c>
      <x:c r="J1995" t="s">
        <x:v>93</x:v>
      </x:c>
      <x:c r="K1995" s="6">
        <x:v>988</x:v>
      </x:c>
      <x:c r="L1995" t="s">
        <x:v>94</x:v>
      </x:c>
      <x:c r="M1995" t="s">
        <x:v>96</x:v>
      </x:c>
      <x:c r="N1995" s="8">
        <x:v>35</x:v>
      </x:c>
      <x:c r="O1995" s="8">
        <x:v>1</x:v>
      </x:c>
      <x:c r="Q1995">
        <x:v>0</x:v>
      </x:c>
      <x:c r="R1995" s="6">
        <x:v>25.094</x:v>
      </x:c>
      <x:c r="S1995" s="8">
        <x:v>218439.011927268</x:v>
      </x:c>
      <x:c r="T1995" s="12">
        <x:v>339370.152989142</x:v>
      </x:c>
      <x:c r="U1995" s="12">
        <x:v>61.5128134149417</x:v>
      </x:c>
      <x:c r="V1995" s="12">
        <x:v>50.2</x:v>
      </x:c>
      <x:c r="W1995" s="12">
        <x:f>NA()</x:f>
      </x:c>
    </x:row>
    <x:row r="1996">
      <x:c r="A1996">
        <x:v>3639757</x:v>
      </x:c>
      <x:c r="B1996" s="1">
        <x:v>44543.5490800926</x:v>
      </x:c>
      <x:c r="C1996" s="6">
        <x:v>33.237249275</x:v>
      </x:c>
      <x:c r="D1996" s="14" t="s">
        <x:v>92</x:v>
      </x:c>
      <x:c r="E1996" s="15">
        <x:v>43721.4486238426</x:v>
      </x:c>
      <x:c r="F1996" t="s">
        <x:v>97</x:v>
      </x:c>
      <x:c r="G1996" s="6">
        <x:v>199.343491736808</x:v>
      </x:c>
      <x:c r="H1996" t="s">
        <x:v>98</x:v>
      </x:c>
      <x:c r="I1996" s="6">
        <x:v>15.993720804172</x:v>
      </x:c>
      <x:c r="J1996" t="s">
        <x:v>93</x:v>
      </x:c>
      <x:c r="K1996" s="6">
        <x:v>988</x:v>
      </x:c>
      <x:c r="L1996" t="s">
        <x:v>94</x:v>
      </x:c>
      <x:c r="M1996" t="s">
        <x:v>96</x:v>
      </x:c>
      <x:c r="N1996" s="8">
        <x:v>35</x:v>
      </x:c>
      <x:c r="O1996" s="8">
        <x:v>1</x:v>
      </x:c>
      <x:c r="Q1996">
        <x:v>0</x:v>
      </x:c>
      <x:c r="R1996" s="6">
        <x:v>25.093</x:v>
      </x:c>
      <x:c r="S1996" s="8">
        <x:v>218442.780680605</x:v>
      </x:c>
      <x:c r="T1996" s="12">
        <x:v>339367.241578267</x:v>
      </x:c>
      <x:c r="U1996" s="12">
        <x:v>61.5128134149417</x:v>
      </x:c>
      <x:c r="V1996" s="12">
        <x:v>50.2</x:v>
      </x:c>
      <x:c r="W1996" s="12">
        <x:f>NA()</x:f>
      </x:c>
    </x:row>
    <x:row r="1997">
      <x:c r="A1997">
        <x:v>3639766</x:v>
      </x:c>
      <x:c r="B1997" s="1">
        <x:v>44543.5490918634</x:v>
      </x:c>
      <x:c r="C1997" s="6">
        <x:v>33.2542194283333</x:v>
      </x:c>
      <x:c r="D1997" s="14" t="s">
        <x:v>92</x:v>
      </x:c>
      <x:c r="E1997" s="15">
        <x:v>43721.4486238426</x:v>
      </x:c>
      <x:c r="F1997" t="s">
        <x:v>97</x:v>
      </x:c>
      <x:c r="G1997" s="6">
        <x:v>199.380329697683</x:v>
      </x:c>
      <x:c r="H1997" t="s">
        <x:v>98</x:v>
      </x:c>
      <x:c r="I1997" s="6">
        <x:v>15.9875736390977</x:v>
      </x:c>
      <x:c r="J1997" t="s">
        <x:v>93</x:v>
      </x:c>
      <x:c r="K1997" s="6">
        <x:v>988</x:v>
      </x:c>
      <x:c r="L1997" t="s">
        <x:v>94</x:v>
      </x:c>
      <x:c r="M1997" t="s">
        <x:v>96</x:v>
      </x:c>
      <x:c r="N1997" s="8">
        <x:v>35</x:v>
      </x:c>
      <x:c r="O1997" s="8">
        <x:v>1</x:v>
      </x:c>
      <x:c r="Q1997">
        <x:v>0</x:v>
      </x:c>
      <x:c r="R1997" s="6">
        <x:v>25.093</x:v>
      </x:c>
      <x:c r="S1997" s="8">
        <x:v>218425.424622205</x:v>
      </x:c>
      <x:c r="T1997" s="12">
        <x:v>339354.323048485</x:v>
      </x:c>
      <x:c r="U1997" s="12">
        <x:v>61.5128134149417</x:v>
      </x:c>
      <x:c r="V1997" s="12">
        <x:v>50.2</x:v>
      </x:c>
      <x:c r="W1997" s="12">
        <x:f>NA()</x:f>
      </x:c>
    </x:row>
    <x:row r="1998">
      <x:c r="A1998">
        <x:v>3639778</x:v>
      </x:c>
      <x:c r="B1998" s="1">
        <x:v>44543.5491032407</x:v>
      </x:c>
      <x:c r="C1998" s="6">
        <x:v>33.2706017166667</x:v>
      </x:c>
      <x:c r="D1998" s="14" t="s">
        <x:v>92</x:v>
      </x:c>
      <x:c r="E1998" s="15">
        <x:v>43721.4486238426</x:v>
      </x:c>
      <x:c r="F1998" t="s">
        <x:v>97</x:v>
      </x:c>
      <x:c r="G1998" s="6">
        <x:v>199.380329697683</x:v>
      </x:c>
      <x:c r="H1998" t="s">
        <x:v>98</x:v>
      </x:c>
      <x:c r="I1998" s="6">
        <x:v>15.9875736390977</x:v>
      </x:c>
      <x:c r="J1998" t="s">
        <x:v>93</x:v>
      </x:c>
      <x:c r="K1998" s="6">
        <x:v>988</x:v>
      </x:c>
      <x:c r="L1998" t="s">
        <x:v>94</x:v>
      </x:c>
      <x:c r="M1998" t="s">
        <x:v>96</x:v>
      </x:c>
      <x:c r="N1998" s="8">
        <x:v>35</x:v>
      </x:c>
      <x:c r="O1998" s="8">
        <x:v>1</x:v>
      </x:c>
      <x:c r="Q1998">
        <x:v>0</x:v>
      </x:c>
      <x:c r="R1998" s="6">
        <x:v>25.093</x:v>
      </x:c>
      <x:c r="S1998" s="8">
        <x:v>218426.212196405</x:v>
      </x:c>
      <x:c r="T1998" s="12">
        <x:v>339341.446718046</x:v>
      </x:c>
      <x:c r="U1998" s="12">
        <x:v>61.5128134149417</x:v>
      </x:c>
      <x:c r="V1998" s="12">
        <x:v>50.2</x:v>
      </x:c>
      <x:c r="W1998" s="12">
        <x:f>NA()</x:f>
      </x:c>
    </x:row>
    <x:row r="1999">
      <x:c r="A1999">
        <x:v>3639783</x:v>
      </x:c>
      <x:c r="B1999" s="1">
        <x:v>44543.5491150463</x:v>
      </x:c>
      <x:c r="C1999" s="6">
        <x:v>33.2875746216667</x:v>
      </x:c>
      <x:c r="D1999" s="14" t="s">
        <x:v>92</x:v>
      </x:c>
      <x:c r="E1999" s="15">
        <x:v>43721.4486238426</x:v>
      </x:c>
      <x:c r="F1999" t="s">
        <x:v>97</x:v>
      </x:c>
      <x:c r="G1999" s="6">
        <x:v>199.396513204574</x:v>
      </x:c>
      <x:c r="H1999" t="s">
        <x:v>98</x:v>
      </x:c>
      <x:c r="I1999" s="6">
        <x:v>15.9875736390977</x:v>
      </x:c>
      <x:c r="J1999" t="s">
        <x:v>93</x:v>
      </x:c>
      <x:c r="K1999" s="6">
        <x:v>988</x:v>
      </x:c>
      <x:c r="L1999" t="s">
        <x:v>94</x:v>
      </x:c>
      <x:c r="M1999" t="s">
        <x:v>96</x:v>
      </x:c>
      <x:c r="N1999" s="8">
        <x:v>35</x:v>
      </x:c>
      <x:c r="O1999" s="8">
        <x:v>1</x:v>
      </x:c>
      <x:c r="Q1999">
        <x:v>0</x:v>
      </x:c>
      <x:c r="R1999" s="6">
        <x:v>25.092</x:v>
      </x:c>
      <x:c r="S1999" s="8">
        <x:v>218435.548057427</x:v>
      </x:c>
      <x:c r="T1999" s="12">
        <x:v>339368.143127055</x:v>
      </x:c>
      <x:c r="U1999" s="12">
        <x:v>61.5128134149417</x:v>
      </x:c>
      <x:c r="V1999" s="12">
        <x:v>50.2</x:v>
      </x:c>
      <x:c r="W1999" s="12">
        <x:f>NA()</x:f>
      </x:c>
    </x:row>
    <x:row r="2000">
      <x:c r="A2000">
        <x:v>3639794</x:v>
      </x:c>
      <x:c r="B2000" s="1">
        <x:v>44543.5491263542</x:v>
      </x:c>
      <x:c r="C2000" s="6">
        <x:v>33.303843145</x:v>
      </x:c>
      <x:c r="D2000" s="14" t="s">
        <x:v>92</x:v>
      </x:c>
      <x:c r="E2000" s="15">
        <x:v>43721.4486238426</x:v>
      </x:c>
      <x:c r="F2000" t="s">
        <x:v>97</x:v>
      </x:c>
      <x:c r="G2000" s="6">
        <x:v>199.35967228393</x:v>
      </x:c>
      <x:c r="H2000" t="s">
        <x:v>98</x:v>
      </x:c>
      <x:c r="I2000" s="6">
        <x:v>15.993720804172</x:v>
      </x:c>
      <x:c r="J2000" t="s">
        <x:v>93</x:v>
      </x:c>
      <x:c r="K2000" s="6">
        <x:v>988</x:v>
      </x:c>
      <x:c r="L2000" t="s">
        <x:v>94</x:v>
      </x:c>
      <x:c r="M2000" t="s">
        <x:v>96</x:v>
      </x:c>
      <x:c r="N2000" s="8">
        <x:v>35</x:v>
      </x:c>
      <x:c r="O2000" s="8">
        <x:v>1</x:v>
      </x:c>
      <x:c r="Q2000">
        <x:v>0</x:v>
      </x:c>
      <x:c r="R2000" s="6">
        <x:v>25.092</x:v>
      </x:c>
      <x:c r="S2000" s="8">
        <x:v>218436.630442424</x:v>
      </x:c>
      <x:c r="T2000" s="12">
        <x:v>339371.754480505</x:v>
      </x:c>
      <x:c r="U2000" s="12">
        <x:v>61.5128134149417</x:v>
      </x:c>
      <x:c r="V2000" s="12">
        <x:v>50.2</x:v>
      </x:c>
      <x:c r="W2000" s="12">
        <x:f>NA()</x:f>
      </x:c>
    </x:row>
    <x:row r="2001">
      <x:c r="A2001">
        <x:v>3639805</x:v>
      </x:c>
      <x:c r="B2001" s="1">
        <x:v>44543.5491381134</x:v>
      </x:c>
      <x:c r="C2001" s="6">
        <x:v>33.320804335</x:v>
      </x:c>
      <x:c r="D2001" s="14" t="s">
        <x:v>92</x:v>
      </x:c>
      <x:c r="E2001" s="15">
        <x:v>43721.4486238426</x:v>
      </x:c>
      <x:c r="F2001" t="s">
        <x:v>97</x:v>
      </x:c>
      <x:c r="G2001" s="6">
        <x:v>199.35967228393</x:v>
      </x:c>
      <x:c r="H2001" t="s">
        <x:v>98</x:v>
      </x:c>
      <x:c r="I2001" s="6">
        <x:v>15.993720804172</x:v>
      </x:c>
      <x:c r="J2001" t="s">
        <x:v>93</x:v>
      </x:c>
      <x:c r="K2001" s="6">
        <x:v>988</x:v>
      </x:c>
      <x:c r="L2001" t="s">
        <x:v>94</x:v>
      </x:c>
      <x:c r="M2001" t="s">
        <x:v>96</x:v>
      </x:c>
      <x:c r="N2001" s="8">
        <x:v>35</x:v>
      </x:c>
      <x:c r="O2001" s="8">
        <x:v>1</x:v>
      </x:c>
      <x:c r="Q2001">
        <x:v>0</x:v>
      </x:c>
      <x:c r="R2001" s="6">
        <x:v>25.092</x:v>
      </x:c>
      <x:c r="S2001" s="8">
        <x:v>218438.326478355</x:v>
      </x:c>
      <x:c r="T2001" s="12">
        <x:v>339363.702302728</x:v>
      </x:c>
      <x:c r="U2001" s="12">
        <x:v>61.5128134149417</x:v>
      </x:c>
      <x:c r="V2001" s="12">
        <x:v>50.2</x:v>
      </x:c>
      <x:c r="W2001" s="12">
        <x:f>NA()</x:f>
      </x:c>
    </x:row>
    <x:row r="2002">
      <x:c r="A2002">
        <x:v>3639811</x:v>
      </x:c>
      <x:c r="B2002" s="1">
        <x:v>44543.5491493866</x:v>
      </x:c>
      <x:c r="C2002" s="6">
        <x:v>33.3370499016667</x:v>
      </x:c>
      <x:c r="D2002" s="14" t="s">
        <x:v>92</x:v>
      </x:c>
      <x:c r="E2002" s="15">
        <x:v>43721.4486238426</x:v>
      </x:c>
      <x:c r="F2002" t="s">
        <x:v>97</x:v>
      </x:c>
      <x:c r="G2002" s="6">
        <x:v>199.375854387408</x:v>
      </x:c>
      <x:c r="H2002" t="s">
        <x:v>98</x:v>
      </x:c>
      <x:c r="I2002" s="6">
        <x:v>15.993720804172</x:v>
      </x:c>
      <x:c r="J2002" t="s">
        <x:v>93</x:v>
      </x:c>
      <x:c r="K2002" s="6">
        <x:v>988</x:v>
      </x:c>
      <x:c r="L2002" t="s">
        <x:v>94</x:v>
      </x:c>
      <x:c r="M2002" t="s">
        <x:v>96</x:v>
      </x:c>
      <x:c r="N2002" s="8">
        <x:v>35</x:v>
      </x:c>
      <x:c r="O2002" s="8">
        <x:v>1</x:v>
      </x:c>
      <x:c r="Q2002">
        <x:v>0</x:v>
      </x:c>
      <x:c r="R2002" s="6">
        <x:v>25.091</x:v>
      </x:c>
      <x:c r="S2002" s="8">
        <x:v>218438.142263739</x:v>
      </x:c>
      <x:c r="T2002" s="12">
        <x:v>339369.599857418</x:v>
      </x:c>
      <x:c r="U2002" s="12">
        <x:v>61.5128134149417</x:v>
      </x:c>
      <x:c r="V2002" s="12">
        <x:v>50.2</x:v>
      </x:c>
      <x:c r="W2002" s="12">
        <x:f>NA()</x:f>
      </x:c>
    </x:row>
    <x:row r="2003">
      <x:c r="A2003">
        <x:v>3639817</x:v>
      </x:c>
      <x:c r="B2003" s="1">
        <x:v>44543.5491613426</x:v>
      </x:c>
      <x:c r="C2003" s="6">
        <x:v>33.35426732</x:v>
      </x:c>
      <x:c r="D2003" s="14" t="s">
        <x:v>92</x:v>
      </x:c>
      <x:c r="E2003" s="15">
        <x:v>43721.4486238426</x:v>
      </x:c>
      <x:c r="F2003" t="s">
        <x:v>97</x:v>
      </x:c>
      <x:c r="G2003" s="6">
        <x:v>199.412698268107</x:v>
      </x:c>
      <x:c r="H2003" t="s">
        <x:v>98</x:v>
      </x:c>
      <x:c r="I2003" s="6">
        <x:v>15.9875736390977</x:v>
      </x:c>
      <x:c r="J2003" t="s">
        <x:v>93</x:v>
      </x:c>
      <x:c r="K2003" s="6">
        <x:v>988</x:v>
      </x:c>
      <x:c r="L2003" t="s">
        <x:v>94</x:v>
      </x:c>
      <x:c r="M2003" t="s">
        <x:v>96</x:v>
      </x:c>
      <x:c r="N2003" s="8">
        <x:v>35</x:v>
      </x:c>
      <x:c r="O2003" s="8">
        <x:v>1</x:v>
      </x:c>
      <x:c r="Q2003">
        <x:v>0</x:v>
      </x:c>
      <x:c r="R2003" s="6">
        <x:v>25.091</x:v>
      </x:c>
      <x:c r="S2003" s="8">
        <x:v>218436.524073153</x:v>
      </x:c>
      <x:c r="T2003" s="12">
        <x:v>339368.048248768</x:v>
      </x:c>
      <x:c r="U2003" s="12">
        <x:v>61.5128134149417</x:v>
      </x:c>
      <x:c r="V2003" s="12">
        <x:v>50.2</x:v>
      </x:c>
      <x:c r="W2003" s="12">
        <x:f>NA()</x:f>
      </x:c>
    </x:row>
    <x:row r="2004">
      <x:c r="A2004">
        <x:v>3639830</x:v>
      </x:c>
      <x:c r="B2004" s="1">
        <x:v>44543.5491726852</x:v>
      </x:c>
      <x:c r="C2004" s="6">
        <x:v>33.3705903966667</x:v>
      </x:c>
      <x:c r="D2004" s="14" t="s">
        <x:v>92</x:v>
      </x:c>
      <x:c r="E2004" s="15">
        <x:v>43721.4486238426</x:v>
      </x:c>
      <x:c r="F2004" t="s">
        <x:v>97</x:v>
      </x:c>
      <x:c r="G2004" s="6">
        <x:v>199.396513204574</x:v>
      </x:c>
      <x:c r="H2004" t="s">
        <x:v>98</x:v>
      </x:c>
      <x:c r="I2004" s="6">
        <x:v>15.9875736390977</x:v>
      </x:c>
      <x:c r="J2004" t="s">
        <x:v>93</x:v>
      </x:c>
      <x:c r="K2004" s="6">
        <x:v>988</x:v>
      </x:c>
      <x:c r="L2004" t="s">
        <x:v>94</x:v>
      </x:c>
      <x:c r="M2004" t="s">
        <x:v>96</x:v>
      </x:c>
      <x:c r="N2004" s="8">
        <x:v>35</x:v>
      </x:c>
      <x:c r="O2004" s="8">
        <x:v>1</x:v>
      </x:c>
      <x:c r="Q2004">
        <x:v>0</x:v>
      </x:c>
      <x:c r="R2004" s="6">
        <x:v>25.092</x:v>
      </x:c>
      <x:c r="S2004" s="8">
        <x:v>218434.94463862</x:v>
      </x:c>
      <x:c r="T2004" s="12">
        <x:v>339365.973921983</x:v>
      </x:c>
      <x:c r="U2004" s="12">
        <x:v>61.5128134149417</x:v>
      </x:c>
      <x:c r="V2004" s="12">
        <x:v>50.2</x:v>
      </x:c>
      <x:c r="W2004" s="12">
        <x:f>NA()</x:f>
      </x:c>
    </x:row>
    <x:row r="2005">
      <x:c r="A2005">
        <x:v>3639837</x:v>
      </x:c>
      <x:c r="B2005" s="1">
        <x:v>44543.549184456</x:v>
      </x:c>
      <x:c r="C2005" s="6">
        <x:v>33.387555015</x:v>
      </x:c>
      <x:c r="D2005" s="14" t="s">
        <x:v>92</x:v>
      </x:c>
      <x:c r="E2005" s="15">
        <x:v>43721.4486238426</x:v>
      </x:c>
      <x:c r="F2005" t="s">
        <x:v>97</x:v>
      </x:c>
      <x:c r="G2005" s="6">
        <x:v>199.396513204574</x:v>
      </x:c>
      <x:c r="H2005" t="s">
        <x:v>98</x:v>
      </x:c>
      <x:c r="I2005" s="6">
        <x:v>15.9875736390977</x:v>
      </x:c>
      <x:c r="J2005" t="s">
        <x:v>93</x:v>
      </x:c>
      <x:c r="K2005" s="6">
        <x:v>988</x:v>
      </x:c>
      <x:c r="L2005" t="s">
        <x:v>94</x:v>
      </x:c>
      <x:c r="M2005" t="s">
        <x:v>96</x:v>
      </x:c>
      <x:c r="N2005" s="8">
        <x:v>35</x:v>
      </x:c>
      <x:c r="O2005" s="8">
        <x:v>1</x:v>
      </x:c>
      <x:c r="Q2005">
        <x:v>0</x:v>
      </x:c>
      <x:c r="R2005" s="6">
        <x:v>25.092</x:v>
      </x:c>
      <x:c r="S2005" s="8">
        <x:v>218443.957207822</x:v>
      </x:c>
      <x:c r="T2005" s="12">
        <x:v>339355.253132159</x:v>
      </x:c>
      <x:c r="U2005" s="12">
        <x:v>61.5128134149417</x:v>
      </x:c>
      <x:c r="V2005" s="12">
        <x:v>50.2</x:v>
      </x:c>
      <x:c r="W2005" s="12">
        <x:f>NA()</x:f>
      </x:c>
    </x:row>
    <x:row r="2006">
      <x:c r="A2006">
        <x:v>3639843</x:v>
      </x:c>
      <x:c r="B2006" s="1">
        <x:v>44543.5491957176</x:v>
      </x:c>
      <x:c r="C2006" s="6">
        <x:v>33.4037428466667</x:v>
      </x:c>
      <x:c r="D2006" s="14" t="s">
        <x:v>92</x:v>
      </x:c>
      <x:c r="E2006" s="15">
        <x:v>43721.4486238426</x:v>
      </x:c>
      <x:c r="F2006" t="s">
        <x:v>97</x:v>
      </x:c>
      <x:c r="G2006" s="6">
        <x:v>199.343491736808</x:v>
      </x:c>
      <x:c r="H2006" t="s">
        <x:v>98</x:v>
      </x:c>
      <x:c r="I2006" s="6">
        <x:v>15.993720804172</x:v>
      </x:c>
      <x:c r="J2006" t="s">
        <x:v>93</x:v>
      </x:c>
      <x:c r="K2006" s="6">
        <x:v>988</x:v>
      </x:c>
      <x:c r="L2006" t="s">
        <x:v>94</x:v>
      </x:c>
      <x:c r="M2006" t="s">
        <x:v>96</x:v>
      </x:c>
      <x:c r="N2006" s="8">
        <x:v>35</x:v>
      </x:c>
      <x:c r="O2006" s="8">
        <x:v>1</x:v>
      </x:c>
      <x:c r="Q2006">
        <x:v>0</x:v>
      </x:c>
      <x:c r="R2006" s="6">
        <x:v>25.093</x:v>
      </x:c>
      <x:c r="S2006" s="8">
        <x:v>218441.74570535</x:v>
      </x:c>
      <x:c r="T2006" s="12">
        <x:v>339361.808007625</x:v>
      </x:c>
      <x:c r="U2006" s="12">
        <x:v>61.5128134149417</x:v>
      </x:c>
      <x:c r="V2006" s="12">
        <x:v>50.2</x:v>
      </x:c>
      <x:c r="W2006" s="12">
        <x:f>NA()</x:f>
      </x:c>
    </x:row>
    <x:row r="2007">
      <x:c r="A2007">
        <x:v>3639858</x:v>
      </x:c>
      <x:c r="B2007" s="1">
        <x:v>44543.5492076389</x:v>
      </x:c>
      <x:c r="C2007" s="6">
        <x:v>33.4209128116667</x:v>
      </x:c>
      <x:c r="D2007" s="14" t="s">
        <x:v>92</x:v>
      </x:c>
      <x:c r="E2007" s="15">
        <x:v>43721.4486238426</x:v>
      </x:c>
      <x:c r="F2007" t="s">
        <x:v>97</x:v>
      </x:c>
      <x:c r="G2007" s="6">
        <x:v>199.32731274583</x:v>
      </x:c>
      <x:c r="H2007" t="s">
        <x:v>98</x:v>
      </x:c>
      <x:c r="I2007" s="6">
        <x:v>15.993720804172</x:v>
      </x:c>
      <x:c r="J2007" t="s">
        <x:v>93</x:v>
      </x:c>
      <x:c r="K2007" s="6">
        <x:v>988</x:v>
      </x:c>
      <x:c r="L2007" t="s">
        <x:v>94</x:v>
      </x:c>
      <x:c r="M2007" t="s">
        <x:v>96</x:v>
      </x:c>
      <x:c r="N2007" s="8">
        <x:v>35</x:v>
      </x:c>
      <x:c r="O2007" s="8">
        <x:v>1</x:v>
      </x:c>
      <x:c r="Q2007">
        <x:v>0</x:v>
      </x:c>
      <x:c r="R2007" s="6">
        <x:v>25.094</x:v>
      </x:c>
      <x:c r="S2007" s="8">
        <x:v>218443.945431613</x:v>
      </x:c>
      <x:c r="T2007" s="12">
        <x:v>339368.72997506</x:v>
      </x:c>
      <x:c r="U2007" s="12">
        <x:v>61.5128134149417</x:v>
      </x:c>
      <x:c r="V2007" s="12">
        <x:v>50.2</x:v>
      </x:c>
      <x:c r="W2007" s="12">
        <x:f>NA()</x:f>
      </x:c>
    </x:row>
    <x:row r="2008">
      <x:c r="A2008">
        <x:v>3639863</x:v>
      </x:c>
      <x:c r="B2008" s="1">
        <x:v>44543.549218831</x:v>
      </x:c>
      <x:c r="C2008" s="6">
        <x:v>33.4370252533333</x:v>
      </x:c>
      <x:c r="D2008" s="14" t="s">
        <x:v>92</x:v>
      </x:c>
      <x:c r="E2008" s="15">
        <x:v>43721.4486238426</x:v>
      </x:c>
      <x:c r="F2008" t="s">
        <x:v>97</x:v>
      </x:c>
      <x:c r="G2008" s="6">
        <x:v>199.343491736808</x:v>
      </x:c>
      <x:c r="H2008" t="s">
        <x:v>98</x:v>
      </x:c>
      <x:c r="I2008" s="6">
        <x:v>15.993720804172</x:v>
      </x:c>
      <x:c r="J2008" t="s">
        <x:v>93</x:v>
      </x:c>
      <x:c r="K2008" s="6">
        <x:v>988</x:v>
      </x:c>
      <x:c r="L2008" t="s">
        <x:v>94</x:v>
      </x:c>
      <x:c r="M2008" t="s">
        <x:v>96</x:v>
      </x:c>
      <x:c r="N2008" s="8">
        <x:v>35</x:v>
      </x:c>
      <x:c r="O2008" s="8">
        <x:v>1</x:v>
      </x:c>
      <x:c r="Q2008">
        <x:v>0</x:v>
      </x:c>
      <x:c r="R2008" s="6">
        <x:v>25.093</x:v>
      </x:c>
      <x:c r="S2008" s="8">
        <x:v>218439.888319702</x:v>
      </x:c>
      <x:c r="T2008" s="12">
        <x:v>339364.709049721</x:v>
      </x:c>
      <x:c r="U2008" s="12">
        <x:v>61.5128134149417</x:v>
      </x:c>
      <x:c r="V2008" s="12">
        <x:v>50.2</x:v>
      </x:c>
      <x:c r="W2008" s="12">
        <x:f>NA()</x:f>
      </x:c>
    </x:row>
    <x:row r="2009">
      <x:c r="A2009">
        <x:v>3639875</x:v>
      </x:c>
      <x:c r="B2009" s="1">
        <x:v>44543.5492306713</x:v>
      </x:c>
      <x:c r="C2009" s="6">
        <x:v>33.4540630716667</x:v>
      </x:c>
      <x:c r="D2009" s="14" t="s">
        <x:v>92</x:v>
      </x:c>
      <x:c r="E2009" s="15">
        <x:v>43721.4486238426</x:v>
      </x:c>
      <x:c r="F2009" t="s">
        <x:v>97</x:v>
      </x:c>
      <x:c r="G2009" s="6">
        <x:v>199.32731274583</x:v>
      </x:c>
      <x:c r="H2009" t="s">
        <x:v>98</x:v>
      </x:c>
      <x:c r="I2009" s="6">
        <x:v>15.993720804172</x:v>
      </x:c>
      <x:c r="J2009" t="s">
        <x:v>93</x:v>
      </x:c>
      <x:c r="K2009" s="6">
        <x:v>988</x:v>
      </x:c>
      <x:c r="L2009" t="s">
        <x:v>94</x:v>
      </x:c>
      <x:c r="M2009" t="s">
        <x:v>96</x:v>
      </x:c>
      <x:c r="N2009" s="8">
        <x:v>35</x:v>
      </x:c>
      <x:c r="O2009" s="8">
        <x:v>1</x:v>
      </x:c>
      <x:c r="Q2009">
        <x:v>0</x:v>
      </x:c>
      <x:c r="R2009" s="6">
        <x:v>25.094</x:v>
      </x:c>
      <x:c r="S2009" s="8">
        <x:v>218437.196007642</x:v>
      </x:c>
      <x:c r="T2009" s="12">
        <x:v>339363.510368354</x:v>
      </x:c>
      <x:c r="U2009" s="12">
        <x:v>61.5128134149417</x:v>
      </x:c>
      <x:c r="V2009" s="12">
        <x:v>50.2</x:v>
      </x:c>
      <x:c r="W2009" s="12">
        <x:f>NA()</x:f>
      </x:c>
    </x:row>
    <x:row r="2010">
      <x:c r="A2010">
        <x:v>3639885</x:v>
      </x:c>
      <x:c r="B2010" s="1">
        <x:v>44543.5492423958</x:v>
      </x:c>
      <x:c r="C2010" s="6">
        <x:v>33.4709783016667</x:v>
      </x:c>
      <x:c r="D2010" s="14" t="s">
        <x:v>92</x:v>
      </x:c>
      <x:c r="E2010" s="15">
        <x:v>43721.4486238426</x:v>
      </x:c>
      <x:c r="F2010" t="s">
        <x:v>97</x:v>
      </x:c>
      <x:c r="G2010" s="6">
        <x:v>199.322840700345</x:v>
      </x:c>
      <x:c r="H2010" t="s">
        <x:v>98</x:v>
      </x:c>
      <x:c r="I2010" s="6">
        <x:v>15.9998679804667</x:v>
      </x:c>
      <x:c r="J2010" t="s">
        <x:v>93</x:v>
      </x:c>
      <x:c r="K2010" s="6">
        <x:v>988</x:v>
      </x:c>
      <x:c r="L2010" t="s">
        <x:v>94</x:v>
      </x:c>
      <x:c r="M2010" t="s">
        <x:v>96</x:v>
      </x:c>
      <x:c r="N2010" s="8">
        <x:v>35</x:v>
      </x:c>
      <x:c r="O2010" s="8">
        <x:v>1</x:v>
      </x:c>
      <x:c r="Q2010">
        <x:v>0</x:v>
      </x:c>
      <x:c r="R2010" s="6">
        <x:v>25.092</x:v>
      </x:c>
      <x:c r="S2010" s="8">
        <x:v>218439.014722224</x:v>
      </x:c>
      <x:c r="T2010" s="12">
        <x:v>339362.236376122</x:v>
      </x:c>
      <x:c r="U2010" s="12">
        <x:v>61.5128134149417</x:v>
      </x:c>
      <x:c r="V2010" s="12">
        <x:v>50.2</x:v>
      </x:c>
      <x:c r="W2010" s="12">
        <x:f>NA()</x:f>
      </x:c>
    </x:row>
    <x:row r="2011">
      <x:c r="A2011">
        <x:v>3639888</x:v>
      </x:c>
      <x:c r="B2011" s="1">
        <x:v>44543.5492535532</x:v>
      </x:c>
      <x:c r="C2011" s="6">
        <x:v>33.48704315</x:v>
      </x:c>
      <x:c r="D2011" s="14" t="s">
        <x:v>92</x:v>
      </x:c>
      <x:c r="E2011" s="15">
        <x:v>43721.4486238426</x:v>
      </x:c>
      <x:c r="F2011" t="s">
        <x:v>97</x:v>
      </x:c>
      <x:c r="G2011" s="6">
        <x:v>199.35967228393</x:v>
      </x:c>
      <x:c r="H2011" t="s">
        <x:v>98</x:v>
      </x:c>
      <x:c r="I2011" s="6">
        <x:v>15.993720804172</x:v>
      </x:c>
      <x:c r="J2011" t="s">
        <x:v>93</x:v>
      </x:c>
      <x:c r="K2011" s="6">
        <x:v>988</x:v>
      </x:c>
      <x:c r="L2011" t="s">
        <x:v>94</x:v>
      </x:c>
      <x:c r="M2011" t="s">
        <x:v>96</x:v>
      </x:c>
      <x:c r="N2011" s="8">
        <x:v>35</x:v>
      </x:c>
      <x:c r="O2011" s="8">
        <x:v>1</x:v>
      </x:c>
      <x:c r="Q2011">
        <x:v>0</x:v>
      </x:c>
      <x:c r="R2011" s="6">
        <x:v>25.092</x:v>
      </x:c>
      <x:c r="S2011" s="8">
        <x:v>218434.520507879</x:v>
      </x:c>
      <x:c r="T2011" s="12">
        <x:v>339354.180110731</x:v>
      </x:c>
      <x:c r="U2011" s="12">
        <x:v>61.5128134149417</x:v>
      </x:c>
      <x:c r="V2011" s="12">
        <x:v>50.2</x:v>
      </x:c>
      <x:c r="W2011" s="12">
        <x:f>NA()</x:f>
      </x:c>
    </x:row>
    <x:row r="2012">
      <x:c r="A2012">
        <x:v>3639898</x:v>
      </x:c>
      <x:c r="B2012" s="1">
        <x:v>44543.5492653125</x:v>
      </x:c>
      <x:c r="C2012" s="6">
        <x:v>33.5039811716667</x:v>
      </x:c>
      <x:c r="D2012" s="14" t="s">
        <x:v>92</x:v>
      </x:c>
      <x:c r="E2012" s="15">
        <x:v>43721.4486238426</x:v>
      </x:c>
      <x:c r="F2012" t="s">
        <x:v>97</x:v>
      </x:c>
      <x:c r="G2012" s="6">
        <x:v>199.35967228393</x:v>
      </x:c>
      <x:c r="H2012" t="s">
        <x:v>98</x:v>
      </x:c>
      <x:c r="I2012" s="6">
        <x:v>15.993720804172</x:v>
      </x:c>
      <x:c r="J2012" t="s">
        <x:v>93</x:v>
      </x:c>
      <x:c r="K2012" s="6">
        <x:v>988</x:v>
      </x:c>
      <x:c r="L2012" t="s">
        <x:v>94</x:v>
      </x:c>
      <x:c r="M2012" t="s">
        <x:v>96</x:v>
      </x:c>
      <x:c r="N2012" s="8">
        <x:v>35</x:v>
      </x:c>
      <x:c r="O2012" s="8">
        <x:v>1</x:v>
      </x:c>
      <x:c r="Q2012">
        <x:v>0</x:v>
      </x:c>
      <x:c r="R2012" s="6">
        <x:v>25.092</x:v>
      </x:c>
      <x:c r="S2012" s="8">
        <x:v>218431.301294796</x:v>
      </x:c>
      <x:c r="T2012" s="12">
        <x:v>339354.199459054</x:v>
      </x:c>
      <x:c r="U2012" s="12">
        <x:v>61.5128134149417</x:v>
      </x:c>
      <x:c r="V2012" s="12">
        <x:v>50.2</x:v>
      </x:c>
      <x:c r="W2012" s="12">
        <x:f>NA()</x:f>
      </x:c>
    </x:row>
    <x:row r="2013">
      <x:c r="A2013">
        <x:v>3639911</x:v>
      </x:c>
      <x:c r="B2013" s="1">
        <x:v>44543.5492770833</x:v>
      </x:c>
      <x:c r="C2013" s="6">
        <x:v>33.5209061016667</x:v>
      </x:c>
      <x:c r="D2013" s="14" t="s">
        <x:v>92</x:v>
      </x:c>
      <x:c r="E2013" s="15">
        <x:v>43721.4486238426</x:v>
      </x:c>
      <x:c r="F2013" t="s">
        <x:v>97</x:v>
      </x:c>
      <x:c r="G2013" s="6">
        <x:v>199.396513204574</x:v>
      </x:c>
      <x:c r="H2013" t="s">
        <x:v>98</x:v>
      </x:c>
      <x:c r="I2013" s="6">
        <x:v>15.9875736390977</x:v>
      </x:c>
      <x:c r="J2013" t="s">
        <x:v>93</x:v>
      </x:c>
      <x:c r="K2013" s="6">
        <x:v>988</x:v>
      </x:c>
      <x:c r="L2013" t="s">
        <x:v>94</x:v>
      </x:c>
      <x:c r="M2013" t="s">
        <x:v>96</x:v>
      </x:c>
      <x:c r="N2013" s="8">
        <x:v>35</x:v>
      </x:c>
      <x:c r="O2013" s="8">
        <x:v>1</x:v>
      </x:c>
      <x:c r="Q2013">
        <x:v>0</x:v>
      </x:c>
      <x:c r="R2013" s="6">
        <x:v>25.092</x:v>
      </x:c>
      <x:c r="S2013" s="8">
        <x:v>218431.842524263</x:v>
      </x:c>
      <x:c r="T2013" s="12">
        <x:v>339352.04538058</x:v>
      </x:c>
      <x:c r="U2013" s="12">
        <x:v>61.5128134149417</x:v>
      </x:c>
      <x:c r="V2013" s="12">
        <x:v>50.2</x:v>
      </x:c>
      <x:c r="W2013" s="12">
        <x:f>NA()</x:f>
      </x:c>
    </x:row>
    <x:row r="2014">
      <x:c r="A2014">
        <x:v>3639917</x:v>
      </x:c>
      <x:c r="B2014" s="1">
        <x:v>44543.5492882292</x:v>
      </x:c>
      <x:c r="C2014" s="6">
        <x:v>33.536987365</x:v>
      </x:c>
      <x:c r="D2014" s="14" t="s">
        <x:v>92</x:v>
      </x:c>
      <x:c r="E2014" s="15">
        <x:v>43721.4486238426</x:v>
      </x:c>
      <x:c r="F2014" t="s">
        <x:v>97</x:v>
      </x:c>
      <x:c r="G2014" s="6">
        <x:v>199.306663112245</x:v>
      </x:c>
      <x:c r="H2014" t="s">
        <x:v>98</x:v>
      </x:c>
      <x:c r="I2014" s="6">
        <x:v>15.9998679804667</x:v>
      </x:c>
      <x:c r="J2014" t="s">
        <x:v>93</x:v>
      </x:c>
      <x:c r="K2014" s="6">
        <x:v>988</x:v>
      </x:c>
      <x:c r="L2014" t="s">
        <x:v>94</x:v>
      </x:c>
      <x:c r="M2014" t="s">
        <x:v>96</x:v>
      </x:c>
      <x:c r="N2014" s="8">
        <x:v>35</x:v>
      </x:c>
      <x:c r="O2014" s="8">
        <x:v>1</x:v>
      </x:c>
      <x:c r="Q2014">
        <x:v>0</x:v>
      </x:c>
      <x:c r="R2014" s="6">
        <x:v>25.093</x:v>
      </x:c>
      <x:c r="S2014" s="8">
        <x:v>218424.702858771</x:v>
      </x:c>
      <x:c r="T2014" s="12">
        <x:v>339335.08498831</x:v>
      </x:c>
      <x:c r="U2014" s="12">
        <x:v>61.5128134149417</x:v>
      </x:c>
      <x:c r="V2014" s="12">
        <x:v>50.2</x:v>
      </x:c>
      <x:c r="W2014" s="12">
        <x:f>NA()</x:f>
      </x:c>
    </x:row>
    <x:row r="2015">
      <x:c r="A2015">
        <x:v>3639925</x:v>
      </x:c>
      <x:c r="B2015" s="1">
        <x:v>44543.5493</x:v>
      </x:c>
      <x:c r="C2015" s="6">
        <x:v>33.55393866</x:v>
      </x:c>
      <x:c r="D2015" s="14" t="s">
        <x:v>92</x:v>
      </x:c>
      <x:c r="E2015" s="15">
        <x:v>43721.4486238426</x:v>
      </x:c>
      <x:c r="F2015" t="s">
        <x:v>97</x:v>
      </x:c>
      <x:c r="G2015" s="6">
        <x:v>199.375854387408</x:v>
      </x:c>
      <x:c r="H2015" t="s">
        <x:v>98</x:v>
      </x:c>
      <x:c r="I2015" s="6">
        <x:v>15.993720804172</x:v>
      </x:c>
      <x:c r="J2015" t="s">
        <x:v>93</x:v>
      </x:c>
      <x:c r="K2015" s="6">
        <x:v>988</x:v>
      </x:c>
      <x:c r="L2015" t="s">
        <x:v>94</x:v>
      </x:c>
      <x:c r="M2015" t="s">
        <x:v>96</x:v>
      </x:c>
      <x:c r="N2015" s="8">
        <x:v>35</x:v>
      </x:c>
      <x:c r="O2015" s="8">
        <x:v>1</x:v>
      </x:c>
      <x:c r="Q2015">
        <x:v>0</x:v>
      </x:c>
      <x:c r="R2015" s="6">
        <x:v>25.091</x:v>
      </x:c>
      <x:c r="S2015" s="8">
        <x:v>218429.637230964</x:v>
      </x:c>
      <x:c r="T2015" s="12">
        <x:v>339354.62788873</x:v>
      </x:c>
      <x:c r="U2015" s="12">
        <x:v>61.5128134149417</x:v>
      </x:c>
      <x:c r="V2015" s="12">
        <x:v>50.2</x:v>
      </x:c>
      <x:c r="W2015" s="12">
        <x:f>NA()</x:f>
      </x:c>
    </x:row>
    <x:row r="2016">
      <x:c r="A2016">
        <x:v>3639935</x:v>
      </x:c>
      <x:c r="B2016" s="1">
        <x:v>44543.5493119213</x:v>
      </x:c>
      <x:c r="C2016" s="6">
        <x:v>33.5710771433333</x:v>
      </x:c>
      <x:c r="D2016" s="14" t="s">
        <x:v>92</x:v>
      </x:c>
      <x:c r="E2016" s="15">
        <x:v>43721.4486238426</x:v>
      </x:c>
      <x:c r="F2016" t="s">
        <x:v>97</x:v>
      </x:c>
      <x:c r="G2016" s="6">
        <x:v>199.343491736808</x:v>
      </x:c>
      <x:c r="H2016" t="s">
        <x:v>98</x:v>
      </x:c>
      <x:c r="I2016" s="6">
        <x:v>15.993720804172</x:v>
      </x:c>
      <x:c r="J2016" t="s">
        <x:v>93</x:v>
      </x:c>
      <x:c r="K2016" s="6">
        <x:v>988</x:v>
      </x:c>
      <x:c r="L2016" t="s">
        <x:v>94</x:v>
      </x:c>
      <x:c r="M2016" t="s">
        <x:v>96</x:v>
      </x:c>
      <x:c r="N2016" s="8">
        <x:v>35</x:v>
      </x:c>
      <x:c r="O2016" s="8">
        <x:v>1</x:v>
      </x:c>
      <x:c r="Q2016">
        <x:v>0</x:v>
      </x:c>
      <x:c r="R2016" s="6">
        <x:v>25.093</x:v>
      </x:c>
      <x:c r="S2016" s="8">
        <x:v>218430.475555907</x:v>
      </x:c>
      <x:c r="T2016" s="12">
        <x:v>339353.681206373</x:v>
      </x:c>
      <x:c r="U2016" s="12">
        <x:v>61.5128134149417</x:v>
      </x:c>
      <x:c r="V2016" s="12">
        <x:v>50.2</x:v>
      </x:c>
      <x:c r="W2016" s="12">
        <x:f>NA()</x:f>
      </x:c>
    </x:row>
    <x:row r="2017">
      <x:c r="A2017">
        <x:v>3639943</x:v>
      </x:c>
      <x:c r="B2017" s="1">
        <x:v>44543.5493231481</x:v>
      </x:c>
      <x:c r="C2017" s="6">
        <x:v>33.587233155</x:v>
      </x:c>
      <x:c r="D2017" s="14" t="s">
        <x:v>92</x:v>
      </x:c>
      <x:c r="E2017" s="15">
        <x:v>43721.4486238426</x:v>
      </x:c>
      <x:c r="F2017" t="s">
        <x:v>97</x:v>
      </x:c>
      <x:c r="G2017" s="6">
        <x:v>199.343491736808</x:v>
      </x:c>
      <x:c r="H2017" t="s">
        <x:v>98</x:v>
      </x:c>
      <x:c r="I2017" s="6">
        <x:v>15.993720804172</x:v>
      </x:c>
      <x:c r="J2017" t="s">
        <x:v>93</x:v>
      </x:c>
      <x:c r="K2017" s="6">
        <x:v>988</x:v>
      </x:c>
      <x:c r="L2017" t="s">
        <x:v>94</x:v>
      </x:c>
      <x:c r="M2017" t="s">
        <x:v>96</x:v>
      </x:c>
      <x:c r="N2017" s="8">
        <x:v>35</x:v>
      </x:c>
      <x:c r="O2017" s="8">
        <x:v>1</x:v>
      </x:c>
      <x:c r="Q2017">
        <x:v>0</x:v>
      </x:c>
      <x:c r="R2017" s="6">
        <x:v>25.093</x:v>
      </x:c>
      <x:c r="S2017" s="8">
        <x:v>218417.551180204</x:v>
      </x:c>
      <x:c r="T2017" s="12">
        <x:v>339355.078242191</x:v>
      </x:c>
      <x:c r="U2017" s="12">
        <x:v>61.5128134149417</x:v>
      </x:c>
      <x:c r="V2017" s="12">
        <x:v>50.2</x:v>
      </x:c>
      <x:c r="W2017" s="12">
        <x:f>NA()</x:f>
      </x:c>
    </x:row>
    <x:row r="2018">
      <x:c r="A2018">
        <x:v>3639955</x:v>
      </x:c>
      <x:c r="B2018" s="1">
        <x:v>44543.5493350694</x:v>
      </x:c>
      <x:c r="C2018" s="6">
        <x:v>33.6044221816667</x:v>
      </x:c>
      <x:c r="D2018" s="14" t="s">
        <x:v>92</x:v>
      </x:c>
      <x:c r="E2018" s="15">
        <x:v>43721.4486238426</x:v>
      </x:c>
      <x:c r="F2018" t="s">
        <x:v>97</x:v>
      </x:c>
      <x:c r="G2018" s="6">
        <x:v>199.375854387408</x:v>
      </x:c>
      <x:c r="H2018" t="s">
        <x:v>98</x:v>
      </x:c>
      <x:c r="I2018" s="6">
        <x:v>15.993720804172</x:v>
      </x:c>
      <x:c r="J2018" t="s">
        <x:v>93</x:v>
      </x:c>
      <x:c r="K2018" s="6">
        <x:v>988</x:v>
      </x:c>
      <x:c r="L2018" t="s">
        <x:v>94</x:v>
      </x:c>
      <x:c r="M2018" t="s">
        <x:v>96</x:v>
      </x:c>
      <x:c r="N2018" s="8">
        <x:v>35</x:v>
      </x:c>
      <x:c r="O2018" s="8">
        <x:v>1</x:v>
      </x:c>
      <x:c r="Q2018">
        <x:v>0</x:v>
      </x:c>
      <x:c r="R2018" s="6">
        <x:v>25.091</x:v>
      </x:c>
      <x:c r="S2018" s="8">
        <x:v>218427.28358927</x:v>
      </x:c>
      <x:c r="T2018" s="12">
        <x:v>339357.563521591</x:v>
      </x:c>
      <x:c r="U2018" s="12">
        <x:v>61.5128134149417</x:v>
      </x:c>
      <x:c r="V2018" s="12">
        <x:v>50.2</x:v>
      </x:c>
      <x:c r="W2018" s="12">
        <x:f>NA()</x:f>
      </x:c>
    </x:row>
    <x:row r="2019">
      <x:c r="A2019">
        <x:v>3639966</x:v>
      </x:c>
      <x:c r="B2019" s="1">
        <x:v>44543.5493462616</x:v>
      </x:c>
      <x:c r="C2019" s="6">
        <x:v>33.62053387</x:v>
      </x:c>
      <x:c r="D2019" s="14" t="s">
        <x:v>92</x:v>
      </x:c>
      <x:c r="E2019" s="15">
        <x:v>43721.4486238426</x:v>
      </x:c>
      <x:c r="F2019" t="s">
        <x:v>97</x:v>
      </x:c>
      <x:c r="G2019" s="6">
        <x:v>199.375854387408</x:v>
      </x:c>
      <x:c r="H2019" t="s">
        <x:v>98</x:v>
      </x:c>
      <x:c r="I2019" s="6">
        <x:v>15.993720804172</x:v>
      </x:c>
      <x:c r="J2019" t="s">
        <x:v>93</x:v>
      </x:c>
      <x:c r="K2019" s="6">
        <x:v>988</x:v>
      </x:c>
      <x:c r="L2019" t="s">
        <x:v>94</x:v>
      </x:c>
      <x:c r="M2019" t="s">
        <x:v>96</x:v>
      </x:c>
      <x:c r="N2019" s="8">
        <x:v>35</x:v>
      </x:c>
      <x:c r="O2019" s="8">
        <x:v>1</x:v>
      </x:c>
      <x:c r="Q2019">
        <x:v>0</x:v>
      </x:c>
      <x:c r="R2019" s="6">
        <x:v>25.091</x:v>
      </x:c>
      <x:c r="S2019" s="8">
        <x:v>218408.046755532</x:v>
      </x:c>
      <x:c r="T2019" s="12">
        <x:v>339346.70121236</x:v>
      </x:c>
      <x:c r="U2019" s="12">
        <x:v>61.5128134149417</x:v>
      </x:c>
      <x:c r="V2019" s="12">
        <x:v>50.2</x:v>
      </x:c>
      <x:c r="W2019" s="12">
        <x:f>NA()</x:f>
      </x:c>
    </x:row>
    <x:row r="2020">
      <x:c r="A2020">
        <x:v>3639975</x:v>
      </x:c>
      <x:c r="B2020" s="1">
        <x:v>44543.5493581019</x:v>
      </x:c>
      <x:c r="C2020" s="6">
        <x:v>33.6375632283333</x:v>
      </x:c>
      <x:c r="D2020" s="14" t="s">
        <x:v>92</x:v>
      </x:c>
      <x:c r="E2020" s="15">
        <x:v>43721.4486238426</x:v>
      </x:c>
      <x:c r="F2020" t="s">
        <x:v>97</x:v>
      </x:c>
      <x:c r="G2020" s="6">
        <x:v>199.35967228393</x:v>
      </x:c>
      <x:c r="H2020" t="s">
        <x:v>98</x:v>
      </x:c>
      <x:c r="I2020" s="6">
        <x:v>15.993720804172</x:v>
      </x:c>
      <x:c r="J2020" t="s">
        <x:v>93</x:v>
      </x:c>
      <x:c r="K2020" s="6">
        <x:v>988</x:v>
      </x:c>
      <x:c r="L2020" t="s">
        <x:v>94</x:v>
      </x:c>
      <x:c r="M2020" t="s">
        <x:v>96</x:v>
      </x:c>
      <x:c r="N2020" s="8">
        <x:v>35</x:v>
      </x:c>
      <x:c r="O2020" s="8">
        <x:v>1</x:v>
      </x:c>
      <x:c r="Q2020">
        <x:v>0</x:v>
      </x:c>
      <x:c r="R2020" s="6">
        <x:v>25.092</x:v>
      </x:c>
      <x:c r="S2020" s="8">
        <x:v>218421.996913119</x:v>
      </x:c>
      <x:c r="T2020" s="12">
        <x:v>339357.254294611</x:v>
      </x:c>
      <x:c r="U2020" s="12">
        <x:v>61.5128134149417</x:v>
      </x:c>
      <x:c r="V2020" s="12">
        <x:v>50.2</x:v>
      </x:c>
      <x:c r="W2020" s="12">
        <x:f>NA()</x:f>
      </x:c>
    </x:row>
    <x:row r="2021">
      <x:c r="A2021">
        <x:v>3639979</x:v>
      </x:c>
      <x:c r="B2021" s="1">
        <x:v>44543.5493692477</x:v>
      </x:c>
      <x:c r="C2021" s="6">
        <x:v>33.6536485333333</x:v>
      </x:c>
      <x:c r="D2021" s="14" t="s">
        <x:v>92</x:v>
      </x:c>
      <x:c r="E2021" s="15">
        <x:v>43721.4486238426</x:v>
      </x:c>
      <x:c r="F2021" t="s">
        <x:v>97</x:v>
      </x:c>
      <x:c r="G2021" s="6">
        <x:v>199.343491736808</x:v>
      </x:c>
      <x:c r="H2021" t="s">
        <x:v>98</x:v>
      </x:c>
      <x:c r="I2021" s="6">
        <x:v>15.993720804172</x:v>
      </x:c>
      <x:c r="J2021" t="s">
        <x:v>93</x:v>
      </x:c>
      <x:c r="K2021" s="6">
        <x:v>988</x:v>
      </x:c>
      <x:c r="L2021" t="s">
        <x:v>94</x:v>
      </x:c>
      <x:c r="M2021" t="s">
        <x:v>96</x:v>
      </x:c>
      <x:c r="N2021" s="8">
        <x:v>35</x:v>
      </x:c>
      <x:c r="O2021" s="8">
        <x:v>1</x:v>
      </x:c>
      <x:c r="Q2021">
        <x:v>0</x:v>
      </x:c>
      <x:c r="R2021" s="6">
        <x:v>25.093</x:v>
      </x:c>
      <x:c r="S2021" s="8">
        <x:v>218428.121757962</x:v>
      </x:c>
      <x:c r="T2021" s="12">
        <x:v>339340.763807619</x:v>
      </x:c>
      <x:c r="U2021" s="12">
        <x:v>61.5128134149417</x:v>
      </x:c>
      <x:c r="V2021" s="12">
        <x:v>50.2</x:v>
      </x:c>
      <x:c r="W2021" s="12">
        <x:f>NA()</x:f>
      </x:c>
    </x:row>
    <x:row r="2022">
      <x:c r="A2022">
        <x:v>3639987</x:v>
      </x:c>
      <x:c r="B2022" s="1">
        <x:v>44543.5493810185</x:v>
      </x:c>
      <x:c r="C2022" s="6">
        <x:v>33.670584005</x:v>
      </x:c>
      <x:c r="D2022" s="14" t="s">
        <x:v>92</x:v>
      </x:c>
      <x:c r="E2022" s="15">
        <x:v>43721.4486238426</x:v>
      </x:c>
      <x:c r="F2022" t="s">
        <x:v>97</x:v>
      </x:c>
      <x:c r="G2022" s="6">
        <x:v>199.35967228393</x:v>
      </x:c>
      <x:c r="H2022" t="s">
        <x:v>98</x:v>
      </x:c>
      <x:c r="I2022" s="6">
        <x:v>15.993720804172</x:v>
      </x:c>
      <x:c r="J2022" t="s">
        <x:v>93</x:v>
      </x:c>
      <x:c r="K2022" s="6">
        <x:v>988</x:v>
      </x:c>
      <x:c r="L2022" t="s">
        <x:v>94</x:v>
      </x:c>
      <x:c r="M2022" t="s">
        <x:v>96</x:v>
      </x:c>
      <x:c r="N2022" s="8">
        <x:v>35</x:v>
      </x:c>
      <x:c r="O2022" s="8">
        <x:v>1</x:v>
      </x:c>
      <x:c r="Q2022">
        <x:v>0</x:v>
      </x:c>
      <x:c r="R2022" s="6">
        <x:v>25.092</x:v>
      </x:c>
      <x:c r="S2022" s="8">
        <x:v>218430.007618563</x:v>
      </x:c>
      <x:c r="T2022" s="12">
        <x:v>339353.297727521</x:v>
      </x:c>
      <x:c r="U2022" s="12">
        <x:v>61.5128134149417</x:v>
      </x:c>
      <x:c r="V2022" s="12">
        <x:v>50.2</x:v>
      </x:c>
      <x:c r="W2022" s="12">
        <x:f>NA()</x:f>
      </x:c>
    </x:row>
    <x:row r="2023">
      <x:c r="A2023">
        <x:v>3639999</x:v>
      </x:c>
      <x:c r="B2023" s="1">
        <x:v>44543.5493927893</x:v>
      </x:c>
      <x:c r="C2023" s="6">
        <x:v>33.6875149616667</x:v>
      </x:c>
      <x:c r="D2023" s="14" t="s">
        <x:v>92</x:v>
      </x:c>
      <x:c r="E2023" s="15">
        <x:v>43721.4486238426</x:v>
      </x:c>
      <x:c r="F2023" t="s">
        <x:v>97</x:v>
      </x:c>
      <x:c r="G2023" s="6">
        <x:v>199.35967228393</x:v>
      </x:c>
      <x:c r="H2023" t="s">
        <x:v>98</x:v>
      </x:c>
      <x:c r="I2023" s="6">
        <x:v>15.993720804172</x:v>
      </x:c>
      <x:c r="J2023" t="s">
        <x:v>93</x:v>
      </x:c>
      <x:c r="K2023" s="6">
        <x:v>988</x:v>
      </x:c>
      <x:c r="L2023" t="s">
        <x:v>94</x:v>
      </x:c>
      <x:c r="M2023" t="s">
        <x:v>96</x:v>
      </x:c>
      <x:c r="N2023" s="8">
        <x:v>35</x:v>
      </x:c>
      <x:c r="O2023" s="8">
        <x:v>1</x:v>
      </x:c>
      <x:c r="Q2023">
        <x:v>0</x:v>
      </x:c>
      <x:c r="R2023" s="6">
        <x:v>25.092</x:v>
      </x:c>
      <x:c r="S2023" s="8">
        <x:v>218424.618759005</x:v>
      </x:c>
      <x:c r="T2023" s="12">
        <x:v>339351.529106001</x:v>
      </x:c>
      <x:c r="U2023" s="12">
        <x:v>61.5128134149417</x:v>
      </x:c>
      <x:c r="V2023" s="12">
        <x:v>50.2</x:v>
      </x:c>
      <x:c r="W2023" s="12">
        <x:f>NA()</x:f>
      </x:c>
    </x:row>
    <x:row r="2024">
      <x:c r="A2024">
        <x:v>3640007</x:v>
      </x:c>
      <x:c r="B2024" s="1">
        <x:v>44543.5494040856</x:v>
      </x:c>
      <x:c r="C2024" s="6">
        <x:v>33.7037972283333</x:v>
      </x:c>
      <x:c r="D2024" s="14" t="s">
        <x:v>92</x:v>
      </x:c>
      <x:c r="E2024" s="15">
        <x:v>43721.4486238426</x:v>
      </x:c>
      <x:c r="F2024" t="s">
        <x:v>97</x:v>
      </x:c>
      <x:c r="G2024" s="6">
        <x:v>199.343491736808</x:v>
      </x:c>
      <x:c r="H2024" t="s">
        <x:v>98</x:v>
      </x:c>
      <x:c r="I2024" s="6">
        <x:v>15.993720804172</x:v>
      </x:c>
      <x:c r="J2024" t="s">
        <x:v>93</x:v>
      </x:c>
      <x:c r="K2024" s="6">
        <x:v>988</x:v>
      </x:c>
      <x:c r="L2024" t="s">
        <x:v>94</x:v>
      </x:c>
      <x:c r="M2024" t="s">
        <x:v>96</x:v>
      </x:c>
      <x:c r="N2024" s="8">
        <x:v>35</x:v>
      </x:c>
      <x:c r="O2024" s="8">
        <x:v>1</x:v>
      </x:c>
      <x:c r="Q2024">
        <x:v>0</x:v>
      </x:c>
      <x:c r="R2024" s="6">
        <x:v>25.093</x:v>
      </x:c>
      <x:c r="S2024" s="8">
        <x:v>218414.987567962</x:v>
      </x:c>
      <x:c r="T2024" s="12">
        <x:v>339348.654906638</x:v>
      </x:c>
      <x:c r="U2024" s="12">
        <x:v>61.5128134149417</x:v>
      </x:c>
      <x:c r="V2024" s="12">
        <x:v>50.2</x:v>
      </x:c>
      <x:c r="W2024" s="12">
        <x:f>NA()</x:f>
      </x:c>
    </x:row>
    <x:row r="2025">
      <x:c r="A2025">
        <x:v>3640015</x:v>
      </x:c>
      <x:c r="B2025" s="1">
        <x:v>44543.5494158565</x:v>
      </x:c>
      <x:c r="C2025" s="6">
        <x:v>33.7207571733333</x:v>
      </x:c>
      <x:c r="D2025" s="14" t="s">
        <x:v>92</x:v>
      </x:c>
      <x:c r="E2025" s="15">
        <x:v>43721.4486238426</x:v>
      </x:c>
      <x:c r="F2025" t="s">
        <x:v>97</x:v>
      </x:c>
      <x:c r="G2025" s="6">
        <x:v>199.428884888492</x:v>
      </x:c>
      <x:c r="H2025" t="s">
        <x:v>98</x:v>
      </x:c>
      <x:c r="I2025" s="6">
        <x:v>15.9875736390977</x:v>
      </x:c>
      <x:c r="J2025" t="s">
        <x:v>93</x:v>
      </x:c>
      <x:c r="K2025" s="6">
        <x:v>988</x:v>
      </x:c>
      <x:c r="L2025" t="s">
        <x:v>94</x:v>
      </x:c>
      <x:c r="M2025" t="s">
        <x:v>96</x:v>
      </x:c>
      <x:c r="N2025" s="8">
        <x:v>35</x:v>
      </x:c>
      <x:c r="O2025" s="8">
        <x:v>1</x:v>
      </x:c>
      <x:c r="Q2025">
        <x:v>0</x:v>
      </x:c>
      <x:c r="R2025" s="6">
        <x:v>25.09</x:v>
      </x:c>
      <x:c r="S2025" s="8">
        <x:v>218424.812546605</x:v>
      </x:c>
      <x:c r="T2025" s="12">
        <x:v>339337.909653418</x:v>
      </x:c>
      <x:c r="U2025" s="12">
        <x:v>61.5128134149417</x:v>
      </x:c>
      <x:c r="V2025" s="12">
        <x:v>50.2</x:v>
      </x:c>
      <x:c r="W2025" s="12">
        <x:f>NA()</x:f>
      </x:c>
    </x:row>
    <x:row r="2026">
      <x:c r="A2026">
        <x:v>3640027</x:v>
      </x:c>
      <x:c r="B2026" s="1">
        <x:v>44543.5494276273</x:v>
      </x:c>
      <x:c r="C2026" s="6">
        <x:v>33.7376748066667</x:v>
      </x:c>
      <x:c r="D2026" s="14" t="s">
        <x:v>92</x:v>
      </x:c>
      <x:c r="E2026" s="15">
        <x:v>43721.4486238426</x:v>
      </x:c>
      <x:c r="F2026" t="s">
        <x:v>97</x:v>
      </x:c>
      <x:c r="G2026" s="6">
        <x:v>199.396513204574</x:v>
      </x:c>
      <x:c r="H2026" t="s">
        <x:v>98</x:v>
      </x:c>
      <x:c r="I2026" s="6">
        <x:v>15.9875736390977</x:v>
      </x:c>
      <x:c r="J2026" t="s">
        <x:v>93</x:v>
      </x:c>
      <x:c r="K2026" s="6">
        <x:v>988</x:v>
      </x:c>
      <x:c r="L2026" t="s">
        <x:v>94</x:v>
      </x:c>
      <x:c r="M2026" t="s">
        <x:v>96</x:v>
      </x:c>
      <x:c r="N2026" s="8">
        <x:v>35</x:v>
      </x:c>
      <x:c r="O2026" s="8">
        <x:v>1</x:v>
      </x:c>
      <x:c r="Q2026">
        <x:v>0</x:v>
      </x:c>
      <x:c r="R2026" s="6">
        <x:v>25.092</x:v>
      </x:c>
      <x:c r="S2026" s="8">
        <x:v>218416.112646611</x:v>
      </x:c>
      <x:c r="T2026" s="12">
        <x:v>339343.547524592</x:v>
      </x:c>
      <x:c r="U2026" s="12">
        <x:v>61.5128134149417</x:v>
      </x:c>
      <x:c r="V2026" s="12">
        <x:v>50.2</x:v>
      </x:c>
      <x:c r="W2026" s="12">
        <x:f>NA()</x:f>
      </x:c>
    </x:row>
    <x:row r="2027">
      <x:c r="A2027">
        <x:v>3640032</x:v>
      </x:c>
      <x:c r="B2027" s="1">
        <x:v>44543.5494388079</x:v>
      </x:c>
      <x:c r="C2027" s="6">
        <x:v>33.75378212</x:v>
      </x:c>
      <x:c r="D2027" s="14" t="s">
        <x:v>92</x:v>
      </x:c>
      <x:c r="E2027" s="15">
        <x:v>43721.4486238426</x:v>
      </x:c>
      <x:c r="F2027" t="s">
        <x:v>97</x:v>
      </x:c>
      <x:c r="G2027" s="6">
        <x:v>199.343491736808</x:v>
      </x:c>
      <x:c r="H2027" t="s">
        <x:v>98</x:v>
      </x:c>
      <x:c r="I2027" s="6">
        <x:v>15.993720804172</x:v>
      </x:c>
      <x:c r="J2027" t="s">
        <x:v>93</x:v>
      </x:c>
      <x:c r="K2027" s="6">
        <x:v>988</x:v>
      </x:c>
      <x:c r="L2027" t="s">
        <x:v>94</x:v>
      </x:c>
      <x:c r="M2027" t="s">
        <x:v>96</x:v>
      </x:c>
      <x:c r="N2027" s="8">
        <x:v>35</x:v>
      </x:c>
      <x:c r="O2027" s="8">
        <x:v>1</x:v>
      </x:c>
      <x:c r="Q2027">
        <x:v>0</x:v>
      </x:c>
      <x:c r="R2027" s="6">
        <x:v>25.093</x:v>
      </x:c>
      <x:c r="S2027" s="8">
        <x:v>218417.617571533</x:v>
      </x:c>
      <x:c r="T2027" s="12">
        <x:v>339347.83853262</x:v>
      </x:c>
      <x:c r="U2027" s="12">
        <x:v>61.5128134149417</x:v>
      </x:c>
      <x:c r="V2027" s="12">
        <x:v>50.2</x:v>
      </x:c>
      <x:c r="W2027" s="12">
        <x:f>NA()</x:f>
      </x:c>
    </x:row>
    <x:row r="2028">
      <x:c r="A2028">
        <x:v>3640042</x:v>
      </x:c>
      <x:c r="B2028" s="1">
        <x:v>44543.5494506944</x:v>
      </x:c>
      <x:c r="C2028" s="6">
        <x:v>33.7708989883333</x:v>
      </x:c>
      <x:c r="D2028" s="14" t="s">
        <x:v>92</x:v>
      </x:c>
      <x:c r="E2028" s="15">
        <x:v>43721.4486238426</x:v>
      </x:c>
      <x:c r="F2028" t="s">
        <x:v>97</x:v>
      </x:c>
      <x:c r="G2028" s="6">
        <x:v>199.343491736808</x:v>
      </x:c>
      <x:c r="H2028" t="s">
        <x:v>98</x:v>
      </x:c>
      <x:c r="I2028" s="6">
        <x:v>15.993720804172</x:v>
      </x:c>
      <x:c r="J2028" t="s">
        <x:v>93</x:v>
      </x:c>
      <x:c r="K2028" s="6">
        <x:v>988</x:v>
      </x:c>
      <x:c r="L2028" t="s">
        <x:v>94</x:v>
      </x:c>
      <x:c r="M2028" t="s">
        <x:v>96</x:v>
      </x:c>
      <x:c r="N2028" s="8">
        <x:v>35</x:v>
      </x:c>
      <x:c r="O2028" s="8">
        <x:v>1</x:v>
      </x:c>
      <x:c r="Q2028">
        <x:v>0</x:v>
      </x:c>
      <x:c r="R2028" s="6">
        <x:v>25.093</x:v>
      </x:c>
      <x:c r="S2028" s="8">
        <x:v>218431.889462677</x:v>
      </x:c>
      <x:c r="T2028" s="12">
        <x:v>339359.170484404</x:v>
      </x:c>
      <x:c r="U2028" s="12">
        <x:v>61.5128134149417</x:v>
      </x:c>
      <x:c r="V2028" s="12">
        <x:v>50.2</x:v>
      </x:c>
      <x:c r="W2028" s="12">
        <x:f>NA()</x:f>
      </x:c>
    </x:row>
    <x:row r="2029">
      <x:c r="A2029">
        <x:v>3640053</x:v>
      </x:c>
      <x:c r="B2029" s="1">
        <x:v>44543.5494618403</x:v>
      </x:c>
      <x:c r="C2029" s="6">
        <x:v>33.78698936</x:v>
      </x:c>
      <x:c r="D2029" s="14" t="s">
        <x:v>92</x:v>
      </x:c>
      <x:c r="E2029" s="15">
        <x:v>43721.4486238426</x:v>
      </x:c>
      <x:c r="F2029" t="s">
        <x:v>97</x:v>
      </x:c>
      <x:c r="G2029" s="6">
        <x:v>199.339019844516</x:v>
      </x:c>
      <x:c r="H2029" t="s">
        <x:v>98</x:v>
      </x:c>
      <x:c r="I2029" s="6">
        <x:v>15.9998679804667</x:v>
      </x:c>
      <x:c r="J2029" t="s">
        <x:v>93</x:v>
      </x:c>
      <x:c r="K2029" s="6">
        <x:v>988</x:v>
      </x:c>
      <x:c r="L2029" t="s">
        <x:v>94</x:v>
      </x:c>
      <x:c r="M2029" t="s">
        <x:v>96</x:v>
      </x:c>
      <x:c r="N2029" s="8">
        <x:v>35</x:v>
      </x:c>
      <x:c r="O2029" s="8">
        <x:v>1</x:v>
      </x:c>
      <x:c r="Q2029">
        <x:v>0</x:v>
      </x:c>
      <x:c r="R2029" s="6">
        <x:v>25.091</x:v>
      </x:c>
      <x:c r="S2029" s="8">
        <x:v>218423.861064306</x:v>
      </x:c>
      <x:c r="T2029" s="12">
        <x:v>339347.931955796</x:v>
      </x:c>
      <x:c r="U2029" s="12">
        <x:v>61.5128134149417</x:v>
      </x:c>
      <x:c r="V2029" s="12">
        <x:v>50.2</x:v>
      </x:c>
      <x:c r="W2029" s="12">
        <x:f>NA()</x:f>
      </x:c>
    </x:row>
    <x:row r="2030">
      <x:c r="A2030">
        <x:v>3640066</x:v>
      </x:c>
      <x:c r="B2030" s="1">
        <x:v>44543.5494736458</x:v>
      </x:c>
      <x:c r="C2030" s="6">
        <x:v>33.8039447183333</x:v>
      </x:c>
      <x:c r="D2030" s="14" t="s">
        <x:v>92</x:v>
      </x:c>
      <x:c r="E2030" s="15">
        <x:v>43721.4486238426</x:v>
      </x:c>
      <x:c r="F2030" t="s">
        <x:v>97</x:v>
      </x:c>
      <x:c r="G2030" s="6">
        <x:v>199.35967228393</x:v>
      </x:c>
      <x:c r="H2030" t="s">
        <x:v>98</x:v>
      </x:c>
      <x:c r="I2030" s="6">
        <x:v>15.993720804172</x:v>
      </x:c>
      <x:c r="J2030" t="s">
        <x:v>93</x:v>
      </x:c>
      <x:c r="K2030" s="6">
        <x:v>988</x:v>
      </x:c>
      <x:c r="L2030" t="s">
        <x:v>94</x:v>
      </x:c>
      <x:c r="M2030" t="s">
        <x:v>96</x:v>
      </x:c>
      <x:c r="N2030" s="8">
        <x:v>35</x:v>
      </x:c>
      <x:c r="O2030" s="8">
        <x:v>1</x:v>
      </x:c>
      <x:c r="Q2030">
        <x:v>0</x:v>
      </x:c>
      <x:c r="R2030" s="6">
        <x:v>25.092</x:v>
      </x:c>
      <x:c r="S2030" s="8">
        <x:v>218424.888268474</x:v>
      </x:c>
      <x:c r="T2030" s="12">
        <x:v>339348.616399472</x:v>
      </x:c>
      <x:c r="U2030" s="12">
        <x:v>61.5128134149417</x:v>
      </x:c>
      <x:c r="V2030" s="12">
        <x:v>50.2</x:v>
      </x:c>
      <x:c r="W2030" s="12">
        <x:f>NA()</x:f>
      </x:c>
    </x:row>
    <x:row r="2031">
      <x:c r="A2031">
        <x:v>3640069</x:v>
      </x:c>
      <x:c r="B2031" s="1">
        <x:v>44543.5494853819</x:v>
      </x:c>
      <x:c r="C2031" s="6">
        <x:v>33.8208762616667</x:v>
      </x:c>
      <x:c r="D2031" s="14" t="s">
        <x:v>92</x:v>
      </x:c>
      <x:c r="E2031" s="15">
        <x:v>43721.4486238426</x:v>
      </x:c>
      <x:c r="F2031" t="s">
        <x:v>97</x:v>
      </x:c>
      <x:c r="G2031" s="6">
        <x:v>199.343491736808</x:v>
      </x:c>
      <x:c r="H2031" t="s">
        <x:v>98</x:v>
      </x:c>
      <x:c r="I2031" s="6">
        <x:v>15.993720804172</x:v>
      </x:c>
      <x:c r="J2031" t="s">
        <x:v>93</x:v>
      </x:c>
      <x:c r="K2031" s="6">
        <x:v>988</x:v>
      </x:c>
      <x:c r="L2031" t="s">
        <x:v>94</x:v>
      </x:c>
      <x:c r="M2031" t="s">
        <x:v>96</x:v>
      </x:c>
      <x:c r="N2031" s="8">
        <x:v>35</x:v>
      </x:c>
      <x:c r="O2031" s="8">
        <x:v>1</x:v>
      </x:c>
      <x:c r="Q2031">
        <x:v>0</x:v>
      </x:c>
      <x:c r="R2031" s="6">
        <x:v>25.093</x:v>
      </x:c>
      <x:c r="S2031" s="8">
        <x:v>218422.187109604</x:v>
      </x:c>
      <x:c r="T2031" s="12">
        <x:v>339352.291217597</x:v>
      </x:c>
      <x:c r="U2031" s="12">
        <x:v>61.5128134149417</x:v>
      </x:c>
      <x:c r="V2031" s="12">
        <x:v>50.2</x:v>
      </x:c>
      <x:c r="W2031" s="12">
        <x:f>NA()</x:f>
      </x:c>
    </x:row>
    <x:row r="2032">
      <x:c r="A2032">
        <x:v>3640077</x:v>
      </x:c>
      <x:c r="B2032" s="1">
        <x:v>44543.5494965625</x:v>
      </x:c>
      <x:c r="C2032" s="6">
        <x:v>33.83697542</x:v>
      </x:c>
      <x:c r="D2032" s="14" t="s">
        <x:v>92</x:v>
      </x:c>
      <x:c r="E2032" s="15">
        <x:v>43721.4486238426</x:v>
      </x:c>
      <x:c r="F2032" t="s">
        <x:v>97</x:v>
      </x:c>
      <x:c r="G2032" s="6">
        <x:v>199.274312603413</x:v>
      </x:c>
      <x:c r="H2032" t="s">
        <x:v>98</x:v>
      </x:c>
      <x:c r="I2032" s="6">
        <x:v>15.9998679804667</x:v>
      </x:c>
      <x:c r="J2032" t="s">
        <x:v>93</x:v>
      </x:c>
      <x:c r="K2032" s="6">
        <x:v>988</x:v>
      </x:c>
      <x:c r="L2032" t="s">
        <x:v>94</x:v>
      </x:c>
      <x:c r="M2032" t="s">
        <x:v>96</x:v>
      </x:c>
      <x:c r="N2032" s="8">
        <x:v>35</x:v>
      </x:c>
      <x:c r="O2032" s="8">
        <x:v>1</x:v>
      </x:c>
      <x:c r="Q2032">
        <x:v>0</x:v>
      </x:c>
      <x:c r="R2032" s="6">
        <x:v>25.095</x:v>
      </x:c>
      <x:c r="S2032" s="8">
        <x:v>218418.719459139</x:v>
      </x:c>
      <x:c r="T2032" s="12">
        <x:v>339367.698213284</x:v>
      </x:c>
      <x:c r="U2032" s="12">
        <x:v>61.5128134149417</x:v>
      </x:c>
      <x:c r="V2032" s="12">
        <x:v>50.2</x:v>
      </x:c>
      <x:c r="W2032" s="12">
        <x:f>NA()</x:f>
      </x:c>
    </x:row>
    <x:row r="2033">
      <x:c r="A2033">
        <x:v>3640089</x:v>
      </x:c>
      <x:c r="B2033" s="1">
        <x:v>44543.5495082986</x:v>
      </x:c>
      <x:c r="C2033" s="6">
        <x:v>33.8538830183333</x:v>
      </x:c>
      <x:c r="D2033" s="14" t="s">
        <x:v>92</x:v>
      </x:c>
      <x:c r="E2033" s="15">
        <x:v>43721.4486238426</x:v>
      </x:c>
      <x:c r="F2033" t="s">
        <x:v>97</x:v>
      </x:c>
      <x:c r="G2033" s="6">
        <x:v>199.35967228393</x:v>
      </x:c>
      <x:c r="H2033" t="s">
        <x:v>98</x:v>
      </x:c>
      <x:c r="I2033" s="6">
        <x:v>15.993720804172</x:v>
      </x:c>
      <x:c r="J2033" t="s">
        <x:v>93</x:v>
      </x:c>
      <x:c r="K2033" s="6">
        <x:v>988</x:v>
      </x:c>
      <x:c r="L2033" t="s">
        <x:v>94</x:v>
      </x:c>
      <x:c r="M2033" t="s">
        <x:v>96</x:v>
      </x:c>
      <x:c r="N2033" s="8">
        <x:v>35</x:v>
      </x:c>
      <x:c r="O2033" s="8">
        <x:v>1</x:v>
      </x:c>
      <x:c r="Q2033">
        <x:v>0</x:v>
      </x:c>
      <x:c r="R2033" s="6">
        <x:v>25.092</x:v>
      </x:c>
      <x:c r="S2033" s="8">
        <x:v>218413.12374252</x:v>
      </x:c>
      <x:c r="T2033" s="12">
        <x:v>339344.749682282</x:v>
      </x:c>
      <x:c r="U2033" s="12">
        <x:v>61.5128134149417</x:v>
      </x:c>
      <x:c r="V2033" s="12">
        <x:v>50.2</x:v>
      </x:c>
      <x:c r="W2033" s="12">
        <x:f>NA()</x:f>
      </x:c>
    </x:row>
    <x:row r="2034">
      <x:c r="A2034">
        <x:v>3640098</x:v>
      </x:c>
      <x:c r="B2034" s="1">
        <x:v>44543.5495200579</x:v>
      </x:c>
      <x:c r="C2034" s="6">
        <x:v>33.870822525</x:v>
      </x:c>
      <x:c r="D2034" s="14" t="s">
        <x:v>92</x:v>
      </x:c>
      <x:c r="E2034" s="15">
        <x:v>43721.4486238426</x:v>
      </x:c>
      <x:c r="F2034" t="s">
        <x:v>97</x:v>
      </x:c>
      <x:c r="G2034" s="6">
        <x:v>199.306663112245</x:v>
      </x:c>
      <x:c r="H2034" t="s">
        <x:v>98</x:v>
      </x:c>
      <x:c r="I2034" s="6">
        <x:v>15.9998679804667</x:v>
      </x:c>
      <x:c r="J2034" t="s">
        <x:v>93</x:v>
      </x:c>
      <x:c r="K2034" s="6">
        <x:v>988</x:v>
      </x:c>
      <x:c r="L2034" t="s">
        <x:v>94</x:v>
      </x:c>
      <x:c r="M2034" t="s">
        <x:v>96</x:v>
      </x:c>
      <x:c r="N2034" s="8">
        <x:v>35</x:v>
      </x:c>
      <x:c r="O2034" s="8">
        <x:v>1</x:v>
      </x:c>
      <x:c r="Q2034">
        <x:v>0</x:v>
      </x:c>
      <x:c r="R2034" s="6">
        <x:v>25.093</x:v>
      </x:c>
      <x:c r="S2034" s="8">
        <x:v>218418.401732472</x:v>
      </x:c>
      <x:c r="T2034" s="12">
        <x:v>339355.697644897</x:v>
      </x:c>
      <x:c r="U2034" s="12">
        <x:v>61.5128134149417</x:v>
      </x:c>
      <x:c r="V2034" s="12">
        <x:v>50.2</x:v>
      </x:c>
      <x:c r="W2034" s="12">
        <x:f>NA()</x:f>
      </x:c>
    </x:row>
    <x:row r="2035">
      <x:c r="A2035">
        <x:v>3640109</x:v>
      </x:c>
      <x:c r="B2035" s="1">
        <x:v>44543.5495314468</x:v>
      </x:c>
      <x:c r="C2035" s="6">
        <x:v>33.88718757</x:v>
      </x:c>
      <x:c r="D2035" s="14" t="s">
        <x:v>92</x:v>
      </x:c>
      <x:c r="E2035" s="15">
        <x:v>43721.4486238426</x:v>
      </x:c>
      <x:c r="F2035" t="s">
        <x:v>97</x:v>
      </x:c>
      <x:c r="G2035" s="6">
        <x:v>199.339019844516</x:v>
      </x:c>
      <x:c r="H2035" t="s">
        <x:v>98</x:v>
      </x:c>
      <x:c r="I2035" s="6">
        <x:v>15.9998679804667</x:v>
      </x:c>
      <x:c r="J2035" t="s">
        <x:v>93</x:v>
      </x:c>
      <x:c r="K2035" s="6">
        <x:v>988</x:v>
      </x:c>
      <x:c r="L2035" t="s">
        <x:v>94</x:v>
      </x:c>
      <x:c r="M2035" t="s">
        <x:v>96</x:v>
      </x:c>
      <x:c r="N2035" s="8">
        <x:v>35</x:v>
      </x:c>
      <x:c r="O2035" s="8">
        <x:v>1</x:v>
      </x:c>
      <x:c r="Q2035">
        <x:v>0</x:v>
      </x:c>
      <x:c r="R2035" s="6">
        <x:v>25.091</x:v>
      </x:c>
      <x:c r="S2035" s="8">
        <x:v>218406.518940234</x:v>
      </x:c>
      <x:c r="T2035" s="12">
        <x:v>339334.345795454</x:v>
      </x:c>
      <x:c r="U2035" s="12">
        <x:v>61.5128134149417</x:v>
      </x:c>
      <x:c r="V2035" s="12">
        <x:v>50.2</x:v>
      </x:c>
      <x:c r="W2035" s="12">
        <x:f>NA()</x:f>
      </x:c>
    </x:row>
    <x:row r="2036">
      <x:c r="A2036">
        <x:v>3640115</x:v>
      </x:c>
      <x:c r="B2036" s="1">
        <x:v>44543.5495432523</x:v>
      </x:c>
      <x:c r="C2036" s="6">
        <x:v>33.9041978666667</x:v>
      </x:c>
      <x:c r="D2036" s="14" t="s">
        <x:v>92</x:v>
      </x:c>
      <x:c r="E2036" s="15">
        <x:v>43721.4486238426</x:v>
      </x:c>
      <x:c r="F2036" t="s">
        <x:v>97</x:v>
      </x:c>
      <x:c r="G2036" s="6">
        <x:v>199.306663112245</x:v>
      </x:c>
      <x:c r="H2036" t="s">
        <x:v>98</x:v>
      </x:c>
      <x:c r="I2036" s="6">
        <x:v>15.9998679804667</x:v>
      </x:c>
      <x:c r="J2036" t="s">
        <x:v>93</x:v>
      </x:c>
      <x:c r="K2036" s="6">
        <x:v>988</x:v>
      </x:c>
      <x:c r="L2036" t="s">
        <x:v>94</x:v>
      </x:c>
      <x:c r="M2036" t="s">
        <x:v>96</x:v>
      </x:c>
      <x:c r="N2036" s="8">
        <x:v>35</x:v>
      </x:c>
      <x:c r="O2036" s="8">
        <x:v>1</x:v>
      </x:c>
      <x:c r="Q2036">
        <x:v>0</x:v>
      </x:c>
      <x:c r="R2036" s="6">
        <x:v>25.093</x:v>
      </x:c>
      <x:c r="S2036" s="8">
        <x:v>218412.951996926</x:v>
      </x:c>
      <x:c r="T2036" s="12">
        <x:v>339345.808638634</x:v>
      </x:c>
      <x:c r="U2036" s="12">
        <x:v>61.5128134149417</x:v>
      </x:c>
      <x:c r="V2036" s="12">
        <x:v>50.2</x:v>
      </x:c>
      <x:c r="W2036" s="12">
        <x:f>NA()</x:f>
      </x:c>
    </x:row>
    <x:row r="2037">
      <x:c r="A2037">
        <x:v>3640125</x:v>
      </x:c>
      <x:c r="B2037" s="1">
        <x:v>44543.5495550116</x:v>
      </x:c>
      <x:c r="C2037" s="6">
        <x:v>33.9211221033333</x:v>
      </x:c>
      <x:c r="D2037" s="14" t="s">
        <x:v>92</x:v>
      </x:c>
      <x:c r="E2037" s="15">
        <x:v>43721.4486238426</x:v>
      </x:c>
      <x:c r="F2037" t="s">
        <x:v>97</x:v>
      </x:c>
      <x:c r="G2037" s="6">
        <x:v>199.396513204574</x:v>
      </x:c>
      <x:c r="H2037" t="s">
        <x:v>98</x:v>
      </x:c>
      <x:c r="I2037" s="6">
        <x:v>15.9875736390977</x:v>
      </x:c>
      <x:c r="J2037" t="s">
        <x:v>93</x:v>
      </x:c>
      <x:c r="K2037" s="6">
        <x:v>988</x:v>
      </x:c>
      <x:c r="L2037" t="s">
        <x:v>94</x:v>
      </x:c>
      <x:c r="M2037" t="s">
        <x:v>96</x:v>
      </x:c>
      <x:c r="N2037" s="8">
        <x:v>35</x:v>
      </x:c>
      <x:c r="O2037" s="8">
        <x:v>1</x:v>
      </x:c>
      <x:c r="Q2037">
        <x:v>0</x:v>
      </x:c>
      <x:c r="R2037" s="6">
        <x:v>25.092</x:v>
      </x:c>
      <x:c r="S2037" s="8">
        <x:v>218412.898289308</x:v>
      </x:c>
      <x:c r="T2037" s="12">
        <x:v>339349.956845257</x:v>
      </x:c>
      <x:c r="U2037" s="12">
        <x:v>61.5128134149417</x:v>
      </x:c>
      <x:c r="V2037" s="12">
        <x:v>50.2</x:v>
      </x:c>
      <x:c r="W2037" s="12">
        <x:f>NA()</x:f>
      </x:c>
    </x:row>
    <x:row r="2038">
      <x:c r="A2038">
        <x:v>3640131</x:v>
      </x:c>
      <x:c r="B2038" s="1">
        <x:v>44543.549566169</x:v>
      </x:c>
      <x:c r="C2038" s="6">
        <x:v>33.9371963383333</x:v>
      </x:c>
      <x:c r="D2038" s="14" t="s">
        <x:v>92</x:v>
      </x:c>
      <x:c r="E2038" s="15">
        <x:v>43721.4486238426</x:v>
      </x:c>
      <x:c r="F2038" t="s">
        <x:v>97</x:v>
      </x:c>
      <x:c r="G2038" s="6">
        <x:v>199.290487080005</x:v>
      </x:c>
      <x:c r="H2038" t="s">
        <x:v>98</x:v>
      </x:c>
      <x:c r="I2038" s="6">
        <x:v>15.9998679804667</x:v>
      </x:c>
      <x:c r="J2038" t="s">
        <x:v>93</x:v>
      </x:c>
      <x:c r="K2038" s="6">
        <x:v>988</x:v>
      </x:c>
      <x:c r="L2038" t="s">
        <x:v>94</x:v>
      </x:c>
      <x:c r="M2038" t="s">
        <x:v>96</x:v>
      </x:c>
      <x:c r="N2038" s="8">
        <x:v>35</x:v>
      </x:c>
      <x:c r="O2038" s="8">
        <x:v>1</x:v>
      </x:c>
      <x:c r="Q2038">
        <x:v>0</x:v>
      </x:c>
      <x:c r="R2038" s="6">
        <x:v>25.094</x:v>
      </x:c>
      <x:c r="S2038" s="8">
        <x:v>218399.856499564</x:v>
      </x:c>
      <x:c r="T2038" s="12">
        <x:v>339347.417884325</x:v>
      </x:c>
      <x:c r="U2038" s="12">
        <x:v>61.5128134149417</x:v>
      </x:c>
      <x:c r="V2038" s="12">
        <x:v>50.2</x:v>
      </x:c>
      <x:c r="W2038" s="12">
        <x:f>NA()</x:f>
      </x:c>
    </x:row>
    <x:row r="2039">
      <x:c r="A2039">
        <x:v>3640146</x:v>
      </x:c>
      <x:c r="B2039" s="1">
        <x:v>44543.5495779282</x:v>
      </x:c>
      <x:c r="C2039" s="6">
        <x:v>33.9541472183333</x:v>
      </x:c>
      <x:c r="D2039" s="14" t="s">
        <x:v>92</x:v>
      </x:c>
      <x:c r="E2039" s="15">
        <x:v>43721.4486238426</x:v>
      </x:c>
      <x:c r="F2039" t="s">
        <x:v>97</x:v>
      </x:c>
      <x:c r="G2039" s="6">
        <x:v>199.35967228393</x:v>
      </x:c>
      <x:c r="H2039" t="s">
        <x:v>98</x:v>
      </x:c>
      <x:c r="I2039" s="6">
        <x:v>15.993720804172</x:v>
      </x:c>
      <x:c r="J2039" t="s">
        <x:v>93</x:v>
      </x:c>
      <x:c r="K2039" s="6">
        <x:v>988</x:v>
      </x:c>
      <x:c r="L2039" t="s">
        <x:v>94</x:v>
      </x:c>
      <x:c r="M2039" t="s">
        <x:v>96</x:v>
      </x:c>
      <x:c r="N2039" s="8">
        <x:v>35</x:v>
      </x:c>
      <x:c r="O2039" s="8">
        <x:v>1</x:v>
      </x:c>
      <x:c r="Q2039">
        <x:v>0</x:v>
      </x:c>
      <x:c r="R2039" s="6">
        <x:v>25.092</x:v>
      </x:c>
      <x:c r="S2039" s="8">
        <x:v>218413.671561647</x:v>
      </x:c>
      <x:c r="T2039" s="12">
        <x:v>339349.101839536</x:v>
      </x:c>
      <x:c r="U2039" s="12">
        <x:v>61.5128134149417</x:v>
      </x:c>
      <x:c r="V2039" s="12">
        <x:v>50.2</x:v>
      </x:c>
      <x:c r="W2039" s="12">
        <x:f>NA()</x:f>
      </x:c>
    </x:row>
    <x:row r="2040">
      <x:c r="A2040">
        <x:v>3640153</x:v>
      </x:c>
      <x:c r="B2040" s="1">
        <x:v>44543.5495897338</x:v>
      </x:c>
      <x:c r="C2040" s="6">
        <x:v>33.9711098766667</x:v>
      </x:c>
      <x:c r="D2040" s="14" t="s">
        <x:v>92</x:v>
      </x:c>
      <x:c r="E2040" s="15">
        <x:v>43721.4486238426</x:v>
      </x:c>
      <x:c r="F2040" t="s">
        <x:v>97</x:v>
      </x:c>
      <x:c r="G2040" s="6">
        <x:v>199.339019844516</x:v>
      </x:c>
      <x:c r="H2040" t="s">
        <x:v>98</x:v>
      </x:c>
      <x:c r="I2040" s="6">
        <x:v>15.9998679804667</x:v>
      </x:c>
      <x:c r="J2040" t="s">
        <x:v>93</x:v>
      </x:c>
      <x:c r="K2040" s="6">
        <x:v>988</x:v>
      </x:c>
      <x:c r="L2040" t="s">
        <x:v>94</x:v>
      </x:c>
      <x:c r="M2040" t="s">
        <x:v>96</x:v>
      </x:c>
      <x:c r="N2040" s="8">
        <x:v>35</x:v>
      </x:c>
      <x:c r="O2040" s="8">
        <x:v>1</x:v>
      </x:c>
      <x:c r="Q2040">
        <x:v>0</x:v>
      </x:c>
      <x:c r="R2040" s="6">
        <x:v>25.091</x:v>
      </x:c>
      <x:c r="S2040" s="8">
        <x:v>218416.548219225</x:v>
      </x:c>
      <x:c r="T2040" s="12">
        <x:v>339353.80701723</x:v>
      </x:c>
      <x:c r="U2040" s="12">
        <x:v>61.5128134149417</x:v>
      </x:c>
      <x:c r="V2040" s="12">
        <x:v>50.2</x:v>
      </x:c>
      <x:c r="W2040" s="12">
        <x:f>NA()</x:f>
      </x:c>
    </x:row>
    <x:row r="2041">
      <x:c r="A2041">
        <x:v>3640163</x:v>
      </x:c>
      <x:c r="B2041" s="1">
        <x:v>44543.5496010764</x:v>
      </x:c>
      <x:c r="C2041" s="6">
        <x:v>33.98749015</x:v>
      </x:c>
      <x:c r="D2041" s="14" t="s">
        <x:v>92</x:v>
      </x:c>
      <x:c r="E2041" s="15">
        <x:v>43721.4486238426</x:v>
      </x:c>
      <x:c r="F2041" t="s">
        <x:v>97</x:v>
      </x:c>
      <x:c r="G2041" s="6">
        <x:v>199.322840700345</x:v>
      </x:c>
      <x:c r="H2041" t="s">
        <x:v>98</x:v>
      </x:c>
      <x:c r="I2041" s="6">
        <x:v>15.9998679804667</x:v>
      </x:c>
      <x:c r="J2041" t="s">
        <x:v>93</x:v>
      </x:c>
      <x:c r="K2041" s="6">
        <x:v>988</x:v>
      </x:c>
      <x:c r="L2041" t="s">
        <x:v>94</x:v>
      </x:c>
      <x:c r="M2041" t="s">
        <x:v>96</x:v>
      </x:c>
      <x:c r="N2041" s="8">
        <x:v>35</x:v>
      </x:c>
      <x:c r="O2041" s="8">
        <x:v>1</x:v>
      </x:c>
      <x:c r="Q2041">
        <x:v>0</x:v>
      </x:c>
      <x:c r="R2041" s="6">
        <x:v>25.092</x:v>
      </x:c>
      <x:c r="S2041" s="8">
        <x:v>218411.695550946</x:v>
      </x:c>
      <x:c r="T2041" s="12">
        <x:v>339351.387047619</x:v>
      </x:c>
      <x:c r="U2041" s="12">
        <x:v>61.5128134149417</x:v>
      </x:c>
      <x:c r="V2041" s="12">
        <x:v>50.2</x:v>
      </x:c>
      <x:c r="W2041" s="12">
        <x:f>NA()</x:f>
      </x:c>
    </x:row>
    <x:row r="2042">
      <x:c r="A2042">
        <x:v>3640170</x:v>
      </x:c>
      <x:c r="B2042" s="1">
        <x:v>44543.5496128472</x:v>
      </x:c>
      <x:c r="C2042" s="6">
        <x:v>34.0044243583333</x:v>
      </x:c>
      <x:c r="D2042" s="14" t="s">
        <x:v>92</x:v>
      </x:c>
      <x:c r="E2042" s="15">
        <x:v>43721.4486238426</x:v>
      </x:c>
      <x:c r="F2042" t="s">
        <x:v>97</x:v>
      </x:c>
      <x:c r="G2042" s="6">
        <x:v>199.339019844516</x:v>
      </x:c>
      <x:c r="H2042" t="s">
        <x:v>98</x:v>
      </x:c>
      <x:c r="I2042" s="6">
        <x:v>15.9998679804667</x:v>
      </x:c>
      <x:c r="J2042" t="s">
        <x:v>93</x:v>
      </x:c>
      <x:c r="K2042" s="6">
        <x:v>988</x:v>
      </x:c>
      <x:c r="L2042" t="s">
        <x:v>94</x:v>
      </x:c>
      <x:c r="M2042" t="s">
        <x:v>96</x:v>
      </x:c>
      <x:c r="N2042" s="8">
        <x:v>35</x:v>
      </x:c>
      <x:c r="O2042" s="8">
        <x:v>1</x:v>
      </x:c>
      <x:c r="Q2042">
        <x:v>0</x:v>
      </x:c>
      <x:c r="R2042" s="6">
        <x:v>25.091</x:v>
      </x:c>
      <x:c r="S2042" s="8">
        <x:v>218415.159024409</x:v>
      </x:c>
      <x:c r="T2042" s="12">
        <x:v>339349.852995273</x:v>
      </x:c>
      <x:c r="U2042" s="12">
        <x:v>61.5128134149417</x:v>
      </x:c>
      <x:c r="V2042" s="12">
        <x:v>50.2</x:v>
      </x:c>
      <x:c r="W2042" s="12">
        <x:f>NA()</x:f>
      </x:c>
    </x:row>
    <x:row r="2043">
      <x:c r="A2043">
        <x:v>3640183</x:v>
      </x:c>
      <x:c r="B2043" s="1">
        <x:v>44543.5496240741</x:v>
      </x:c>
      <x:c r="C2043" s="6">
        <x:v>34.0205998733333</x:v>
      </x:c>
      <x:c r="D2043" s="14" t="s">
        <x:v>92</x:v>
      </x:c>
      <x:c r="E2043" s="15">
        <x:v>43721.4486238426</x:v>
      </x:c>
      <x:c r="F2043" t="s">
        <x:v>97</x:v>
      </x:c>
      <x:c r="G2043" s="6">
        <x:v>199.32731274583</x:v>
      </x:c>
      <x:c r="H2043" t="s">
        <x:v>98</x:v>
      </x:c>
      <x:c r="I2043" s="6">
        <x:v>15.993720804172</x:v>
      </x:c>
      <x:c r="J2043" t="s">
        <x:v>93</x:v>
      </x:c>
      <x:c r="K2043" s="6">
        <x:v>988</x:v>
      </x:c>
      <x:c r="L2043" t="s">
        <x:v>94</x:v>
      </x:c>
      <x:c r="M2043" t="s">
        <x:v>96</x:v>
      </x:c>
      <x:c r="N2043" s="8">
        <x:v>35</x:v>
      </x:c>
      <x:c r="O2043" s="8">
        <x:v>1</x:v>
      </x:c>
      <x:c r="Q2043">
        <x:v>0</x:v>
      </x:c>
      <x:c r="R2043" s="6">
        <x:v>25.094</x:v>
      </x:c>
      <x:c r="S2043" s="8">
        <x:v>218407.339459007</x:v>
      </x:c>
      <x:c r="T2043" s="12">
        <x:v>339335.445914134</x:v>
      </x:c>
      <x:c r="U2043" s="12">
        <x:v>61.5128134149417</x:v>
      </x:c>
      <x:c r="V2043" s="12">
        <x:v>50.2</x:v>
      </x:c>
      <x:c r="W2043" s="12">
        <x:f>NA()</x:f>
      </x:c>
    </x:row>
    <x:row r="2044">
      <x:c r="A2044">
        <x:v>3640189</x:v>
      </x:c>
      <x:c r="B2044" s="1">
        <x:v>44543.5496359144</x:v>
      </x:c>
      <x:c r="C2044" s="6">
        <x:v>34.03760806</x:v>
      </x:c>
      <x:c r="D2044" s="14" t="s">
        <x:v>92</x:v>
      </x:c>
      <x:c r="E2044" s="15">
        <x:v>43721.4486238426</x:v>
      </x:c>
      <x:c r="F2044" t="s">
        <x:v>97</x:v>
      </x:c>
      <x:c r="G2044" s="6">
        <x:v>199.311135310783</x:v>
      </x:c>
      <x:c r="H2044" t="s">
        <x:v>98</x:v>
      </x:c>
      <x:c r="I2044" s="6">
        <x:v>15.993720804172</x:v>
      </x:c>
      <x:c r="J2044" t="s">
        <x:v>93</x:v>
      </x:c>
      <x:c r="K2044" s="6">
        <x:v>988</x:v>
      </x:c>
      <x:c r="L2044" t="s">
        <x:v>94</x:v>
      </x:c>
      <x:c r="M2044" t="s">
        <x:v>96</x:v>
      </x:c>
      <x:c r="N2044" s="8">
        <x:v>35</x:v>
      </x:c>
      <x:c r="O2044" s="8">
        <x:v>1</x:v>
      </x:c>
      <x:c r="Q2044">
        <x:v>0</x:v>
      </x:c>
      <x:c r="R2044" s="6">
        <x:v>25.095</x:v>
      </x:c>
      <x:c r="S2044" s="8">
        <x:v>218418.969068608</x:v>
      </x:c>
      <x:c r="T2044" s="12">
        <x:v>339347.850555117</x:v>
      </x:c>
      <x:c r="U2044" s="12">
        <x:v>61.5128134149417</x:v>
      </x:c>
      <x:c r="V2044" s="12">
        <x:v>50.2</x:v>
      </x:c>
      <x:c r="W2044" s="12">
        <x:f>NA()</x:f>
      </x:c>
    </x:row>
    <x:row r="2045">
      <x:c r="A2045">
        <x:v>3640196</x:v>
      </x:c>
      <x:c r="B2045" s="1">
        <x:v>44543.5496471875</x:v>
      </x:c>
      <x:c r="C2045" s="6">
        <x:v>34.0538313616667</x:v>
      </x:c>
      <x:c r="D2045" s="14" t="s">
        <x:v>92</x:v>
      </x:c>
      <x:c r="E2045" s="15">
        <x:v>43721.4486238426</x:v>
      </x:c>
      <x:c r="F2045" t="s">
        <x:v>97</x:v>
      </x:c>
      <x:c r="G2045" s="6">
        <x:v>199.286018449152</x:v>
      </x:c>
      <x:c r="H2045" t="s">
        <x:v>98</x:v>
      </x:c>
      <x:c r="I2045" s="6">
        <x:v>16.0060151679818</x:v>
      </x:c>
      <x:c r="J2045" t="s">
        <x:v>93</x:v>
      </x:c>
      <x:c r="K2045" s="6">
        <x:v>988</x:v>
      </x:c>
      <x:c r="L2045" t="s">
        <x:v>94</x:v>
      </x:c>
      <x:c r="M2045" t="s">
        <x:v>96</x:v>
      </x:c>
      <x:c r="N2045" s="8">
        <x:v>35</x:v>
      </x:c>
      <x:c r="O2045" s="8">
        <x:v>1</x:v>
      </x:c>
      <x:c r="Q2045">
        <x:v>0</x:v>
      </x:c>
      <x:c r="R2045" s="6">
        <x:v>25.092</x:v>
      </x:c>
      <x:c r="S2045" s="8">
        <x:v>218412.14345223</x:v>
      </x:c>
      <x:c r="T2045" s="12">
        <x:v>339355.511963635</x:v>
      </x:c>
      <x:c r="U2045" s="12">
        <x:v>61.5128134149417</x:v>
      </x:c>
      <x:c r="V2045" s="12">
        <x:v>50.2</x:v>
      </x:c>
      <x:c r="W2045" s="12">
        <x:f>NA()</x:f>
      </x:c>
    </x:row>
    <x:row r="2046">
      <x:c r="A2046">
        <x:v>3640205</x:v>
      </x:c>
      <x:c r="B2046" s="1">
        <x:v>44543.5496589468</x:v>
      </x:c>
      <x:c r="C2046" s="6">
        <x:v>34.070812005</x:v>
      </x:c>
      <x:c r="D2046" s="14" t="s">
        <x:v>92</x:v>
      </x:c>
      <x:c r="E2046" s="15">
        <x:v>43721.4486238426</x:v>
      </x:c>
      <x:c r="F2046" t="s">
        <x:v>97</x:v>
      </x:c>
      <x:c r="G2046" s="6">
        <x:v>199.32731274583</x:v>
      </x:c>
      <x:c r="H2046" t="s">
        <x:v>98</x:v>
      </x:c>
      <x:c r="I2046" s="6">
        <x:v>15.993720804172</x:v>
      </x:c>
      <x:c r="J2046" t="s">
        <x:v>93</x:v>
      </x:c>
      <x:c r="K2046" s="6">
        <x:v>988</x:v>
      </x:c>
      <x:c r="L2046" t="s">
        <x:v>94</x:v>
      </x:c>
      <x:c r="M2046" t="s">
        <x:v>96</x:v>
      </x:c>
      <x:c r="N2046" s="8">
        <x:v>35</x:v>
      </x:c>
      <x:c r="O2046" s="8">
        <x:v>1</x:v>
      </x:c>
      <x:c r="Q2046">
        <x:v>0</x:v>
      </x:c>
      <x:c r="R2046" s="6">
        <x:v>25.094</x:v>
      </x:c>
      <x:c r="S2046" s="8">
        <x:v>218418.571942445</x:v>
      </x:c>
      <x:c r="T2046" s="12">
        <x:v>339348.363629081</x:v>
      </x:c>
      <x:c r="U2046" s="12">
        <x:v>61.5128134149417</x:v>
      </x:c>
      <x:c r="V2046" s="12">
        <x:v>50.2</x:v>
      </x:c>
      <x:c r="W2046" s="12">
        <x:f>NA()</x:f>
      </x:c>
    </x:row>
    <x:row r="2047">
      <x:c r="A2047">
        <x:v>3640213</x:v>
      </x:c>
      <x:c r="B2047" s="1">
        <x:v>44543.5496707176</x:v>
      </x:c>
      <x:c r="C2047" s="6">
        <x:v>34.087756295</x:v>
      </x:c>
      <x:c r="D2047" s="14" t="s">
        <x:v>92</x:v>
      </x:c>
      <x:c r="E2047" s="15">
        <x:v>43721.4486238426</x:v>
      </x:c>
      <x:c r="F2047" t="s">
        <x:v>97</x:v>
      </x:c>
      <x:c r="G2047" s="6">
        <x:v>199.375854387408</x:v>
      </x:c>
      <x:c r="H2047" t="s">
        <x:v>98</x:v>
      </x:c>
      <x:c r="I2047" s="6">
        <x:v>15.993720804172</x:v>
      </x:c>
      <x:c r="J2047" t="s">
        <x:v>93</x:v>
      </x:c>
      <x:c r="K2047" s="6">
        <x:v>988</x:v>
      </x:c>
      <x:c r="L2047" t="s">
        <x:v>94</x:v>
      </x:c>
      <x:c r="M2047" t="s">
        <x:v>96</x:v>
      </x:c>
      <x:c r="N2047" s="8">
        <x:v>35</x:v>
      </x:c>
      <x:c r="O2047" s="8">
        <x:v>1</x:v>
      </x:c>
      <x:c r="Q2047">
        <x:v>0</x:v>
      </x:c>
      <x:c r="R2047" s="6">
        <x:v>25.091</x:v>
      </x:c>
      <x:c r="S2047" s="8">
        <x:v>218422.177668683</x:v>
      </x:c>
      <x:c r="T2047" s="12">
        <x:v>339363.960206653</x:v>
      </x:c>
      <x:c r="U2047" s="12">
        <x:v>61.5128134149417</x:v>
      </x:c>
      <x:c r="V2047" s="12">
        <x:v>50.2</x:v>
      </x:c>
      <x:c r="W2047" s="12">
        <x:f>NA()</x:f>
      </x:c>
    </x:row>
    <x:row r="2048">
      <x:c r="A2048">
        <x:v>3640223</x:v>
      </x:c>
      <x:c r="B2048" s="1">
        <x:v>44543.5496819097</x:v>
      </x:c>
      <x:c r="C2048" s="6">
        <x:v>34.103842815</x:v>
      </x:c>
      <x:c r="D2048" s="14" t="s">
        <x:v>92</x:v>
      </x:c>
      <x:c r="E2048" s="15">
        <x:v>43721.4486238426</x:v>
      </x:c>
      <x:c r="F2048" t="s">
        <x:v>97</x:v>
      </x:c>
      <x:c r="G2048" s="6">
        <x:v>199.343491736808</x:v>
      </x:c>
      <x:c r="H2048" t="s">
        <x:v>98</x:v>
      </x:c>
      <x:c r="I2048" s="6">
        <x:v>15.993720804172</x:v>
      </x:c>
      <x:c r="J2048" t="s">
        <x:v>93</x:v>
      </x:c>
      <x:c r="K2048" s="6">
        <x:v>988</x:v>
      </x:c>
      <x:c r="L2048" t="s">
        <x:v>94</x:v>
      </x:c>
      <x:c r="M2048" t="s">
        <x:v>96</x:v>
      </x:c>
      <x:c r="N2048" s="8">
        <x:v>35</x:v>
      </x:c>
      <x:c r="O2048" s="8">
        <x:v>1</x:v>
      </x:c>
      <x:c r="Q2048">
        <x:v>0</x:v>
      </x:c>
      <x:c r="R2048" s="6">
        <x:v>25.093</x:v>
      </x:c>
      <x:c r="S2048" s="8">
        <x:v>218411.341657594</x:v>
      </x:c>
      <x:c r="T2048" s="12">
        <x:v>339338.231885061</x:v>
      </x:c>
      <x:c r="U2048" s="12">
        <x:v>61.5128134149417</x:v>
      </x:c>
      <x:c r="V2048" s="12">
        <x:v>50.2</x:v>
      </x:c>
      <x:c r="W2048" s="12">
        <x:f>NA()</x:f>
      </x:c>
    </x:row>
    <x:row r="2049">
      <x:c r="A2049">
        <x:v>3640237</x:v>
      </x:c>
      <x:c r="B2049" s="1">
        <x:v>44543.549693669</x:v>
      </x:c>
      <x:c r="C2049" s="6">
        <x:v>34.1207843016667</x:v>
      </x:c>
      <x:c r="D2049" s="14" t="s">
        <x:v>92</x:v>
      </x:c>
      <x:c r="E2049" s="15">
        <x:v>43721.4486238426</x:v>
      </x:c>
      <x:c r="F2049" t="s">
        <x:v>97</x:v>
      </x:c>
      <x:c r="G2049" s="6">
        <x:v>199.306663112245</x:v>
      </x:c>
      <x:c r="H2049" t="s">
        <x:v>98</x:v>
      </x:c>
      <x:c r="I2049" s="6">
        <x:v>15.9998679804667</x:v>
      </x:c>
      <x:c r="J2049" t="s">
        <x:v>93</x:v>
      </x:c>
      <x:c r="K2049" s="6">
        <x:v>988</x:v>
      </x:c>
      <x:c r="L2049" t="s">
        <x:v>94</x:v>
      </x:c>
      <x:c r="M2049" t="s">
        <x:v>96</x:v>
      </x:c>
      <x:c r="N2049" s="8">
        <x:v>35</x:v>
      </x:c>
      <x:c r="O2049" s="8">
        <x:v>1</x:v>
      </x:c>
      <x:c r="Q2049">
        <x:v>0</x:v>
      </x:c>
      <x:c r="R2049" s="6">
        <x:v>25.093</x:v>
      </x:c>
      <x:c r="S2049" s="8">
        <x:v>218419.000812196</x:v>
      </x:c>
      <x:c r="T2049" s="12">
        <x:v>339351.839544844</x:v>
      </x:c>
      <x:c r="U2049" s="12">
        <x:v>61.5128134149417</x:v>
      </x:c>
      <x:c r="V2049" s="12">
        <x:v>50.2</x:v>
      </x:c>
      <x:c r="W2049" s="12">
        <x:f>NA()</x:f>
      </x:c>
    </x:row>
    <x:row r="2050">
      <x:c r="A2050">
        <x:v>3640241</x:v>
      </x:c>
      <x:c r="B2050" s="1">
        <x:v>44543.5497050116</x:v>
      </x:c>
      <x:c r="C2050" s="6">
        <x:v>34.1371554616667</x:v>
      </x:c>
      <x:c r="D2050" s="14" t="s">
        <x:v>92</x:v>
      </x:c>
      <x:c r="E2050" s="15">
        <x:v>43721.4486238426</x:v>
      </x:c>
      <x:c r="F2050" t="s">
        <x:v>97</x:v>
      </x:c>
      <x:c r="G2050" s="6">
        <x:v>199.412698268107</x:v>
      </x:c>
      <x:c r="H2050" t="s">
        <x:v>98</x:v>
      </x:c>
      <x:c r="I2050" s="6">
        <x:v>15.9875736390977</x:v>
      </x:c>
      <x:c r="J2050" t="s">
        <x:v>93</x:v>
      </x:c>
      <x:c r="K2050" s="6">
        <x:v>988</x:v>
      </x:c>
      <x:c r="L2050" t="s">
        <x:v>94</x:v>
      </x:c>
      <x:c r="M2050" t="s">
        <x:v>96</x:v>
      </x:c>
      <x:c r="N2050" s="8">
        <x:v>35</x:v>
      </x:c>
      <x:c r="O2050" s="8">
        <x:v>1</x:v>
      </x:c>
      <x:c r="Q2050">
        <x:v>0</x:v>
      </x:c>
      <x:c r="R2050" s="6">
        <x:v>25.091</x:v>
      </x:c>
      <x:c r="S2050" s="8">
        <x:v>218418.9290365</x:v>
      </x:c>
      <x:c r="T2050" s="12">
        <x:v>339351.371223251</x:v>
      </x:c>
      <x:c r="U2050" s="12">
        <x:v>61.5128134149417</x:v>
      </x:c>
      <x:c r="V2050" s="12">
        <x:v>50.2</x:v>
      </x:c>
      <x:c r="W2050" s="12">
        <x:f>NA()</x:f>
      </x:c>
    </x:row>
    <x:row r="2051">
      <x:c r="A2051">
        <x:v>3640254</x:v>
      </x:c>
      <x:c r="B2051" s="1">
        <x:v>44543.5497168171</x:v>
      </x:c>
      <x:c r="C2051" s="6">
        <x:v>34.1541302133333</x:v>
      </x:c>
      <x:c r="D2051" s="14" t="s">
        <x:v>92</x:v>
      </x:c>
      <x:c r="E2051" s="15">
        <x:v>43721.4486238426</x:v>
      </x:c>
      <x:c r="F2051" t="s">
        <x:v>97</x:v>
      </x:c>
      <x:c r="G2051" s="6">
        <x:v>199.35967228393</x:v>
      </x:c>
      <x:c r="H2051" t="s">
        <x:v>98</x:v>
      </x:c>
      <x:c r="I2051" s="6">
        <x:v>15.993720804172</x:v>
      </x:c>
      <x:c r="J2051" t="s">
        <x:v>93</x:v>
      </x:c>
      <x:c r="K2051" s="6">
        <x:v>988</x:v>
      </x:c>
      <x:c r="L2051" t="s">
        <x:v>94</x:v>
      </x:c>
      <x:c r="M2051" t="s">
        <x:v>96</x:v>
      </x:c>
      <x:c r="N2051" s="8">
        <x:v>35</x:v>
      </x:c>
      <x:c r="O2051" s="8">
        <x:v>1</x:v>
      </x:c>
      <x:c r="Q2051">
        <x:v>0</x:v>
      </x:c>
      <x:c r="R2051" s="6">
        <x:v>25.092</x:v>
      </x:c>
      <x:c r="S2051" s="8">
        <x:v>218418.628336243</x:v>
      </x:c>
      <x:c r="T2051" s="12">
        <x:v>339351.603688731</x:v>
      </x:c>
      <x:c r="U2051" s="12">
        <x:v>61.5128134149417</x:v>
      </x:c>
      <x:c r="V2051" s="12">
        <x:v>50.2</x:v>
      </x:c>
      <x:c r="W2051" s="12">
        <x:f>NA()</x:f>
      </x:c>
    </x:row>
    <x:row r="2052">
      <x:c r="A2052">
        <x:v>3640259</x:v>
      </x:c>
      <x:c r="B2052" s="1">
        <x:v>44543.5497280903</x:v>
      </x:c>
      <x:c r="C2052" s="6">
        <x:v>34.1703268716667</x:v>
      </x:c>
      <x:c r="D2052" s="14" t="s">
        <x:v>92</x:v>
      </x:c>
      <x:c r="E2052" s="15">
        <x:v>43721.4486238426</x:v>
      </x:c>
      <x:c r="F2052" t="s">
        <x:v>97</x:v>
      </x:c>
      <x:c r="G2052" s="6">
        <x:v>199.343491736808</x:v>
      </x:c>
      <x:c r="H2052" t="s">
        <x:v>98</x:v>
      </x:c>
      <x:c r="I2052" s="6">
        <x:v>15.993720804172</x:v>
      </x:c>
      <x:c r="J2052" t="s">
        <x:v>93</x:v>
      </x:c>
      <x:c r="K2052" s="6">
        <x:v>988</x:v>
      </x:c>
      <x:c r="L2052" t="s">
        <x:v>94</x:v>
      </x:c>
      <x:c r="M2052" t="s">
        <x:v>96</x:v>
      </x:c>
      <x:c r="N2052" s="8">
        <x:v>35</x:v>
      </x:c>
      <x:c r="O2052" s="8">
        <x:v>1</x:v>
      </x:c>
      <x:c r="Q2052">
        <x:v>0</x:v>
      </x:c>
      <x:c r="R2052" s="6">
        <x:v>25.093</x:v>
      </x:c>
      <x:c r="S2052" s="8">
        <x:v>218411.395938596</x:v>
      </x:c>
      <x:c r="T2052" s="12">
        <x:v>339334.098808164</x:v>
      </x:c>
      <x:c r="U2052" s="12">
        <x:v>61.5128134149417</x:v>
      </x:c>
      <x:c r="V2052" s="12">
        <x:v>50.2</x:v>
      </x:c>
      <x:c r="W2052" s="12">
        <x:f>NA()</x:f>
      </x:c>
    </x:row>
    <x:row r="2053">
      <x:c r="A2053">
        <x:v>3640271</x:v>
      </x:c>
      <x:c r="B2053" s="1">
        <x:v>44543.5497400116</x:v>
      </x:c>
      <x:c r="C2053" s="6">
        <x:v>34.1875281666667</x:v>
      </x:c>
      <x:c r="D2053" s="14" t="s">
        <x:v>92</x:v>
      </x:c>
      <x:c r="E2053" s="15">
        <x:v>43721.4486238426</x:v>
      </x:c>
      <x:c r="F2053" t="s">
        <x:v>97</x:v>
      </x:c>
      <x:c r="G2053" s="6">
        <x:v>199.32731274583</x:v>
      </x:c>
      <x:c r="H2053" t="s">
        <x:v>98</x:v>
      </x:c>
      <x:c r="I2053" s="6">
        <x:v>15.993720804172</x:v>
      </x:c>
      <x:c r="J2053" t="s">
        <x:v>93</x:v>
      </x:c>
      <x:c r="K2053" s="6">
        <x:v>988</x:v>
      </x:c>
      <x:c r="L2053" t="s">
        <x:v>94</x:v>
      </x:c>
      <x:c r="M2053" t="s">
        <x:v>96</x:v>
      </x:c>
      <x:c r="N2053" s="8">
        <x:v>35</x:v>
      </x:c>
      <x:c r="O2053" s="8">
        <x:v>1</x:v>
      </x:c>
      <x:c r="Q2053">
        <x:v>0</x:v>
      </x:c>
      <x:c r="R2053" s="6">
        <x:v>25.094</x:v>
      </x:c>
      <x:c r="S2053" s="8">
        <x:v>218421.270305235</x:v>
      </x:c>
      <x:c r="T2053" s="12">
        <x:v>339350.821368251</x:v>
      </x:c>
      <x:c r="U2053" s="12">
        <x:v>61.5128134149417</x:v>
      </x:c>
      <x:c r="V2053" s="12">
        <x:v>50.2</x:v>
      </x:c>
      <x:c r="W2053" s="12">
        <x:f>NA()</x:f>
      </x:c>
    </x:row>
    <x:row r="2054">
      <x:c r="A2054">
        <x:v>3640274</x:v>
      </x:c>
      <x:c r="B2054" s="1">
        <x:v>44543.5497517708</x:v>
      </x:c>
      <x:c r="C2054" s="6">
        <x:v>34.204449675</x:v>
      </x:c>
      <x:c r="D2054" s="14" t="s">
        <x:v>92</x:v>
      </x:c>
      <x:c r="E2054" s="15">
        <x:v>43721.4486238426</x:v>
      </x:c>
      <x:c r="F2054" t="s">
        <x:v>97</x:v>
      </x:c>
      <x:c r="G2054" s="6">
        <x:v>199.306663112245</x:v>
      </x:c>
      <x:c r="H2054" t="s">
        <x:v>98</x:v>
      </x:c>
      <x:c r="I2054" s="6">
        <x:v>15.9998679804667</x:v>
      </x:c>
      <x:c r="J2054" t="s">
        <x:v>93</x:v>
      </x:c>
      <x:c r="K2054" s="6">
        <x:v>988</x:v>
      </x:c>
      <x:c r="L2054" t="s">
        <x:v>94</x:v>
      </x:c>
      <x:c r="M2054" t="s">
        <x:v>96</x:v>
      </x:c>
      <x:c r="N2054" s="8">
        <x:v>35</x:v>
      </x:c>
      <x:c r="O2054" s="8">
        <x:v>1</x:v>
      </x:c>
      <x:c r="Q2054">
        <x:v>0</x:v>
      </x:c>
      <x:c r="R2054" s="6">
        <x:v>25.093</x:v>
      </x:c>
      <x:c r="S2054" s="8">
        <x:v>218416.0441209</x:v>
      </x:c>
      <x:c r="T2054" s="12">
        <x:v>339348.30518485</x:v>
      </x:c>
      <x:c r="U2054" s="12">
        <x:v>61.5128134149417</x:v>
      </x:c>
      <x:c r="V2054" s="12">
        <x:v>50.2</x:v>
      </x:c>
      <x:c r="W2054" s="12">
        <x:f>NA()</x:f>
      </x:c>
    </x:row>
    <x:row r="2055">
      <x:c r="A2055">
        <x:v>3640287</x:v>
      </x:c>
      <x:c r="B2055" s="1">
        <x:v>44543.549762963</x:v>
      </x:c>
      <x:c r="C2055" s="6">
        <x:v>34.2205780666667</x:v>
      </x:c>
      <x:c r="D2055" s="14" t="s">
        <x:v>92</x:v>
      </x:c>
      <x:c r="E2055" s="15">
        <x:v>43721.4486238426</x:v>
      </x:c>
      <x:c r="F2055" t="s">
        <x:v>97</x:v>
      </x:c>
      <x:c r="G2055" s="6">
        <x:v>199.339019844516</x:v>
      </x:c>
      <x:c r="H2055" t="s">
        <x:v>98</x:v>
      </x:c>
      <x:c r="I2055" s="6">
        <x:v>15.9998679804667</x:v>
      </x:c>
      <x:c r="J2055" t="s">
        <x:v>93</x:v>
      </x:c>
      <x:c r="K2055" s="6">
        <x:v>988</x:v>
      </x:c>
      <x:c r="L2055" t="s">
        <x:v>94</x:v>
      </x:c>
      <x:c r="M2055" t="s">
        <x:v>96</x:v>
      </x:c>
      <x:c r="N2055" s="8">
        <x:v>35</x:v>
      </x:c>
      <x:c r="O2055" s="8">
        <x:v>1</x:v>
      </x:c>
      <x:c r="Q2055">
        <x:v>0</x:v>
      </x:c>
      <x:c r="R2055" s="6">
        <x:v>25.091</x:v>
      </x:c>
      <x:c r="S2055" s="8">
        <x:v>218412.426323827</x:v>
      </x:c>
      <x:c r="T2055" s="12">
        <x:v>339342.949354012</x:v>
      </x:c>
      <x:c r="U2055" s="12">
        <x:v>61.5128134149417</x:v>
      </x:c>
      <x:c r="V2055" s="12">
        <x:v>50.2</x:v>
      </x:c>
      <x:c r="W2055" s="12">
        <x:f>NA()</x:f>
      </x:c>
    </x:row>
    <x:row r="2056">
      <x:c r="A2056">
        <x:v>3640294</x:v>
      </x:c>
      <x:c r="B2056" s="1">
        <x:v>44543.5497748032</x:v>
      </x:c>
      <x:c r="C2056" s="6">
        <x:v>34.2376323483333</x:v>
      </x:c>
      <x:c r="D2056" s="14" t="s">
        <x:v>92</x:v>
      </x:c>
      <x:c r="E2056" s="15">
        <x:v>43721.4486238426</x:v>
      </x:c>
      <x:c r="F2056" t="s">
        <x:v>97</x:v>
      </x:c>
      <x:c r="G2056" s="6">
        <x:v>199.290487080005</x:v>
      </x:c>
      <x:c r="H2056" t="s">
        <x:v>98</x:v>
      </x:c>
      <x:c r="I2056" s="6">
        <x:v>15.9998679804667</x:v>
      </x:c>
      <x:c r="J2056" t="s">
        <x:v>93</x:v>
      </x:c>
      <x:c r="K2056" s="6">
        <x:v>988</x:v>
      </x:c>
      <x:c r="L2056" t="s">
        <x:v>94</x:v>
      </x:c>
      <x:c r="M2056" t="s">
        <x:v>96</x:v>
      </x:c>
      <x:c r="N2056" s="8">
        <x:v>35</x:v>
      </x:c>
      <x:c r="O2056" s="8">
        <x:v>1</x:v>
      </x:c>
      <x:c r="Q2056">
        <x:v>0</x:v>
      </x:c>
      <x:c r="R2056" s="6">
        <x:v>25.094</x:v>
      </x:c>
      <x:c r="S2056" s="8">
        <x:v>218411.71452029</x:v>
      </x:c>
      <x:c r="T2056" s="12">
        <x:v>339353.295652102</x:v>
      </x:c>
      <x:c r="U2056" s="12">
        <x:v>61.5128134149417</x:v>
      </x:c>
      <x:c r="V2056" s="12">
        <x:v>50.2</x:v>
      </x:c>
      <x:c r="W2056" s="12">
        <x:f>NA()</x:f>
      </x:c>
    </x:row>
    <x:row r="2057">
      <x:c r="A2057">
        <x:v>3640305</x:v>
      </x:c>
      <x:c r="B2057" s="1">
        <x:v>44543.5497861921</x:v>
      </x:c>
      <x:c r="C2057" s="6">
        <x:v>34.2539973316667</x:v>
      </x:c>
      <x:c r="D2057" s="14" t="s">
        <x:v>92</x:v>
      </x:c>
      <x:c r="E2057" s="15">
        <x:v>43721.4486238426</x:v>
      </x:c>
      <x:c r="F2057" t="s">
        <x:v>97</x:v>
      </x:c>
      <x:c r="G2057" s="6">
        <x:v>199.35967228393</x:v>
      </x:c>
      <x:c r="H2057" t="s">
        <x:v>98</x:v>
      </x:c>
      <x:c r="I2057" s="6">
        <x:v>15.993720804172</x:v>
      </x:c>
      <x:c r="J2057" t="s">
        <x:v>93</x:v>
      </x:c>
      <x:c r="K2057" s="6">
        <x:v>988</x:v>
      </x:c>
      <x:c r="L2057" t="s">
        <x:v>94</x:v>
      </x:c>
      <x:c r="M2057" t="s">
        <x:v>96</x:v>
      </x:c>
      <x:c r="N2057" s="8">
        <x:v>35</x:v>
      </x:c>
      <x:c r="O2057" s="8">
        <x:v>1</x:v>
      </x:c>
      <x:c r="Q2057">
        <x:v>0</x:v>
      </x:c>
      <x:c r="R2057" s="6">
        <x:v>25.092</x:v>
      </x:c>
      <x:c r="S2057" s="8">
        <x:v>218416.88918859</x:v>
      </x:c>
      <x:c r="T2057" s="12">
        <x:v>339359.382485642</x:v>
      </x:c>
      <x:c r="U2057" s="12">
        <x:v>61.5128134149417</x:v>
      </x:c>
      <x:c r="V2057" s="12">
        <x:v>50.2</x:v>
      </x:c>
      <x:c r="W2057" s="12">
        <x:f>NA()</x:f>
      </x:c>
    </x:row>
    <x:row r="2058">
      <x:c r="A2058">
        <x:v>3640318</x:v>
      </x:c>
      <x:c r="B2058" s="1">
        <x:v>44543.5497975347</x:v>
      </x:c>
      <x:c r="C2058" s="6">
        <x:v>34.2703335383333</x:v>
      </x:c>
      <x:c r="D2058" s="14" t="s">
        <x:v>92</x:v>
      </x:c>
      <x:c r="E2058" s="15">
        <x:v>43721.4486238426</x:v>
      </x:c>
      <x:c r="F2058" t="s">
        <x:v>97</x:v>
      </x:c>
      <x:c r="G2058" s="6">
        <x:v>199.306663112245</x:v>
      </x:c>
      <x:c r="H2058" t="s">
        <x:v>98</x:v>
      </x:c>
      <x:c r="I2058" s="6">
        <x:v>15.9998679804667</x:v>
      </x:c>
      <x:c r="J2058" t="s">
        <x:v>93</x:v>
      </x:c>
      <x:c r="K2058" s="6">
        <x:v>988</x:v>
      </x:c>
      <x:c r="L2058" t="s">
        <x:v>94</x:v>
      </x:c>
      <x:c r="M2058" t="s">
        <x:v>96</x:v>
      </x:c>
      <x:c r="N2058" s="8">
        <x:v>35</x:v>
      </x:c>
      <x:c r="O2058" s="8">
        <x:v>1</x:v>
      </x:c>
      <x:c r="Q2058">
        <x:v>0</x:v>
      </x:c>
      <x:c r="R2058" s="6">
        <x:v>25.093</x:v>
      </x:c>
      <x:c r="S2058" s="8">
        <x:v>218413.632251877</x:v>
      </x:c>
      <x:c r="T2058" s="12">
        <x:v>339349.856187336</x:v>
      </x:c>
      <x:c r="U2058" s="12">
        <x:v>61.5128134149417</x:v>
      </x:c>
      <x:c r="V2058" s="12">
        <x:v>50.2</x:v>
      </x:c>
      <x:c r="W2058" s="12">
        <x:f>NA()</x:f>
      </x:c>
    </x:row>
    <x:row r="2059">
      <x:c r="A2059">
        <x:v>3640322</x:v>
      </x:c>
      <x:c r="B2059" s="1">
        <x:v>44543.5498092593</x:v>
      </x:c>
      <x:c r="C2059" s="6">
        <x:v>34.28724121</x:v>
      </x:c>
      <x:c r="D2059" s="14" t="s">
        <x:v>92</x:v>
      </x:c>
      <x:c r="E2059" s="15">
        <x:v>43721.4486238426</x:v>
      </x:c>
      <x:c r="F2059" t="s">
        <x:v>97</x:v>
      </x:c>
      <x:c r="G2059" s="6">
        <x:v>199.322840700345</x:v>
      </x:c>
      <x:c r="H2059" t="s">
        <x:v>98</x:v>
      </x:c>
      <x:c r="I2059" s="6">
        <x:v>15.9998679804667</x:v>
      </x:c>
      <x:c r="J2059" t="s">
        <x:v>93</x:v>
      </x:c>
      <x:c r="K2059" s="6">
        <x:v>988</x:v>
      </x:c>
      <x:c r="L2059" t="s">
        <x:v>94</x:v>
      </x:c>
      <x:c r="M2059" t="s">
        <x:v>96</x:v>
      </x:c>
      <x:c r="N2059" s="8">
        <x:v>35</x:v>
      </x:c>
      <x:c r="O2059" s="8">
        <x:v>1</x:v>
      </x:c>
      <x:c r="Q2059">
        <x:v>0</x:v>
      </x:c>
      <x:c r="R2059" s="6">
        <x:v>25.092</x:v>
      </x:c>
      <x:c r="S2059" s="8">
        <x:v>218415.915146286</x:v>
      </x:c>
      <x:c r="T2059" s="12">
        <x:v>339355.38707478</x:v>
      </x:c>
      <x:c r="U2059" s="12">
        <x:v>61.5128134149417</x:v>
      </x:c>
      <x:c r="V2059" s="12">
        <x:v>50.2</x:v>
      </x:c>
      <x:c r="W2059" s="12">
        <x:f>NA()</x:f>
      </x:c>
    </x:row>
    <x:row r="2060">
      <x:c r="A2060">
        <x:v>3640331</x:v>
      </x:c>
      <x:c r="B2060" s="1">
        <x:v>44543.5498211458</x:v>
      </x:c>
      <x:c r="C2060" s="6">
        <x:v>34.3043684133333</x:v>
      </x:c>
      <x:c r="D2060" s="14" t="s">
        <x:v>92</x:v>
      </x:c>
      <x:c r="E2060" s="15">
        <x:v>43721.4486238426</x:v>
      </x:c>
      <x:c r="F2060" t="s">
        <x:v>97</x:v>
      </x:c>
      <x:c r="G2060" s="6">
        <x:v>199.302194634763</x:v>
      </x:c>
      <x:c r="H2060" t="s">
        <x:v>98</x:v>
      </x:c>
      <x:c r="I2060" s="6">
        <x:v>16.0060151679818</x:v>
      </x:c>
      <x:c r="J2060" t="s">
        <x:v>93</x:v>
      </x:c>
      <x:c r="K2060" s="6">
        <x:v>988</x:v>
      </x:c>
      <x:c r="L2060" t="s">
        <x:v>94</x:v>
      </x:c>
      <x:c r="M2060" t="s">
        <x:v>96</x:v>
      </x:c>
      <x:c r="N2060" s="8">
        <x:v>35</x:v>
      </x:c>
      <x:c r="O2060" s="8">
        <x:v>1</x:v>
      </x:c>
      <x:c r="Q2060">
        <x:v>0</x:v>
      </x:c>
      <x:c r="R2060" s="6">
        <x:v>25.091</x:v>
      </x:c>
      <x:c r="S2060" s="8">
        <x:v>218425.353393742</x:v>
      </x:c>
      <x:c r="T2060" s="12">
        <x:v>339367.276586559</x:v>
      </x:c>
      <x:c r="U2060" s="12">
        <x:v>61.5128134149417</x:v>
      </x:c>
      <x:c r="V2060" s="12">
        <x:v>50.2</x:v>
      </x:c>
      <x:c r="W2060" s="12">
        <x:f>NA()</x:f>
      </x:c>
    </x:row>
    <x:row r="2061">
      <x:c r="A2061">
        <x:v>3640342</x:v>
      </x:c>
      <x:c r="B2061" s="1">
        <x:v>44543.5498323264</x:v>
      </x:c>
      <x:c r="C2061" s="6">
        <x:v>34.3204589166667</x:v>
      </x:c>
      <x:c r="D2061" s="14" t="s">
        <x:v>92</x:v>
      </x:c>
      <x:c r="E2061" s="15">
        <x:v>43721.4486238426</x:v>
      </x:c>
      <x:c r="F2061" t="s">
        <x:v>97</x:v>
      </x:c>
      <x:c r="G2061" s="6">
        <x:v>199.290487080005</x:v>
      </x:c>
      <x:c r="H2061" t="s">
        <x:v>98</x:v>
      </x:c>
      <x:c r="I2061" s="6">
        <x:v>15.9998679804667</x:v>
      </x:c>
      <x:c r="J2061" t="s">
        <x:v>93</x:v>
      </x:c>
      <x:c r="K2061" s="6">
        <x:v>988</x:v>
      </x:c>
      <x:c r="L2061" t="s">
        <x:v>94</x:v>
      </x:c>
      <x:c r="M2061" t="s">
        <x:v>96</x:v>
      </x:c>
      <x:c r="N2061" s="8">
        <x:v>35</x:v>
      </x:c>
      <x:c r="O2061" s="8">
        <x:v>1</x:v>
      </x:c>
      <x:c r="Q2061">
        <x:v>0</x:v>
      </x:c>
      <x:c r="R2061" s="6">
        <x:v>25.094</x:v>
      </x:c>
      <x:c r="S2061" s="8">
        <x:v>218411.962306184</x:v>
      </x:c>
      <x:c r="T2061" s="12">
        <x:v>339352.302748825</x:v>
      </x:c>
      <x:c r="U2061" s="12">
        <x:v>61.5128134149417</x:v>
      </x:c>
      <x:c r="V2061" s="12">
        <x:v>50.2</x:v>
      </x:c>
      <x:c r="W2061" s="12">
        <x:f>NA()</x:f>
      </x:c>
    </x:row>
    <x:row r="2062">
      <x:c r="A2062">
        <x:v>3640351</x:v>
      </x:c>
      <x:c r="B2062" s="1">
        <x:v>44543.5498440972</x:v>
      </x:c>
      <x:c r="C2062" s="6">
        <x:v>34.3374310966667</x:v>
      </x:c>
      <x:c r="D2062" s="14" t="s">
        <x:v>92</x:v>
      </x:c>
      <x:c r="E2062" s="15">
        <x:v>43721.4486238426</x:v>
      </x:c>
      <x:c r="F2062" t="s">
        <x:v>97</x:v>
      </x:c>
      <x:c r="G2062" s="6">
        <x:v>199.375854387408</x:v>
      </x:c>
      <x:c r="H2062" t="s">
        <x:v>98</x:v>
      </x:c>
      <x:c r="I2062" s="6">
        <x:v>15.993720804172</x:v>
      </x:c>
      <x:c r="J2062" t="s">
        <x:v>93</x:v>
      </x:c>
      <x:c r="K2062" s="6">
        <x:v>988</x:v>
      </x:c>
      <x:c r="L2062" t="s">
        <x:v>94</x:v>
      </x:c>
      <x:c r="M2062" t="s">
        <x:v>96</x:v>
      </x:c>
      <x:c r="N2062" s="8">
        <x:v>35</x:v>
      </x:c>
      <x:c r="O2062" s="8">
        <x:v>1</x:v>
      </x:c>
      <x:c r="Q2062">
        <x:v>0</x:v>
      </x:c>
      <x:c r="R2062" s="6">
        <x:v>25.091</x:v>
      </x:c>
      <x:c r="S2062" s="8">
        <x:v>218412.969681841</x:v>
      </x:c>
      <x:c r="T2062" s="12">
        <x:v>339368.951545018</x:v>
      </x:c>
      <x:c r="U2062" s="12">
        <x:v>61.5128134149417</x:v>
      </x:c>
      <x:c r="V2062" s="12">
        <x:v>50.2</x:v>
      </x:c>
      <x:c r="W2062" s="12">
        <x:f>NA()</x:f>
      </x:c>
    </x:row>
    <x:row r="2063">
      <x:c r="A2063">
        <x:v>3640362</x:v>
      </x:c>
      <x:c r="B2063" s="1">
        <x:v>44543.5498559375</x:v>
      </x:c>
      <x:c r="C2063" s="6">
        <x:v>34.3544544933333</x:v>
      </x:c>
      <x:c r="D2063" s="14" t="s">
        <x:v>92</x:v>
      </x:c>
      <x:c r="E2063" s="15">
        <x:v>43721.4486238426</x:v>
      </x:c>
      <x:c r="F2063" t="s">
        <x:v>97</x:v>
      </x:c>
      <x:c r="G2063" s="6">
        <x:v>199.35967228393</x:v>
      </x:c>
      <x:c r="H2063" t="s">
        <x:v>98</x:v>
      </x:c>
      <x:c r="I2063" s="6">
        <x:v>15.993720804172</x:v>
      </x:c>
      <x:c r="J2063" t="s">
        <x:v>93</x:v>
      </x:c>
      <x:c r="K2063" s="6">
        <x:v>988</x:v>
      </x:c>
      <x:c r="L2063" t="s">
        <x:v>94</x:v>
      </x:c>
      <x:c r="M2063" t="s">
        <x:v>96</x:v>
      </x:c>
      <x:c r="N2063" s="8">
        <x:v>35</x:v>
      </x:c>
      <x:c r="O2063" s="8">
        <x:v>1</x:v>
      </x:c>
      <x:c r="Q2063">
        <x:v>0</x:v>
      </x:c>
      <x:c r="R2063" s="6">
        <x:v>25.092</x:v>
      </x:c>
      <x:c r="S2063" s="8">
        <x:v>218417.14350944</x:v>
      </x:c>
      <x:c r="T2063" s="12">
        <x:v>339349.598921924</x:v>
      </x:c>
      <x:c r="U2063" s="12">
        <x:v>61.5128134149417</x:v>
      </x:c>
      <x:c r="V2063" s="12">
        <x:v>50.2</x:v>
      </x:c>
      <x:c r="W2063" s="12">
        <x:f>NA()</x:f>
      </x:c>
    </x:row>
    <x:row r="2064">
      <x:c r="A2064">
        <x:v>3640369</x:v>
      </x:c>
      <x:c r="B2064" s="1">
        <x:v>44543.5498670949</x:v>
      </x:c>
      <x:c r="C2064" s="6">
        <x:v>34.370546805</x:v>
      </x:c>
      <x:c r="D2064" s="14" t="s">
        <x:v>92</x:v>
      </x:c>
      <x:c r="E2064" s="15">
        <x:v>43721.4486238426</x:v>
      </x:c>
      <x:c r="F2064" t="s">
        <x:v>97</x:v>
      </x:c>
      <x:c r="G2064" s="6">
        <x:v>199.322840700345</x:v>
      </x:c>
      <x:c r="H2064" t="s">
        <x:v>98</x:v>
      </x:c>
      <x:c r="I2064" s="6">
        <x:v>15.9998679804667</x:v>
      </x:c>
      <x:c r="J2064" t="s">
        <x:v>93</x:v>
      </x:c>
      <x:c r="K2064" s="6">
        <x:v>988</x:v>
      </x:c>
      <x:c r="L2064" t="s">
        <x:v>94</x:v>
      </x:c>
      <x:c r="M2064" t="s">
        <x:v>96</x:v>
      </x:c>
      <x:c r="N2064" s="8">
        <x:v>35</x:v>
      </x:c>
      <x:c r="O2064" s="8">
        <x:v>1</x:v>
      </x:c>
      <x:c r="Q2064">
        <x:v>0</x:v>
      </x:c>
      <x:c r="R2064" s="6">
        <x:v>25.092</x:v>
      </x:c>
      <x:c r="S2064" s="8">
        <x:v>218403.468363621</x:v>
      </x:c>
      <x:c r="T2064" s="12">
        <x:v>339353.29739424</x:v>
      </x:c>
      <x:c r="U2064" s="12">
        <x:v>61.5128134149417</x:v>
      </x:c>
      <x:c r="V2064" s="12">
        <x:v>50.2</x:v>
      </x:c>
      <x:c r="W2064" s="12">
        <x:f>NA()</x:f>
      </x:c>
    </x:row>
    <x:row r="2065">
      <x:c r="A2065">
        <x:v>3640375</x:v>
      </x:c>
      <x:c r="B2065" s="1">
        <x:v>44543.5498788542</x:v>
      </x:c>
      <x:c r="C2065" s="6">
        <x:v>34.38748293</x:v>
      </x:c>
      <x:c r="D2065" s="14" t="s">
        <x:v>92</x:v>
      </x:c>
      <x:c r="E2065" s="15">
        <x:v>43721.4486238426</x:v>
      </x:c>
      <x:c r="F2065" t="s">
        <x:v>97</x:v>
      </x:c>
      <x:c r="G2065" s="6">
        <x:v>199.380329697683</x:v>
      </x:c>
      <x:c r="H2065" t="s">
        <x:v>98</x:v>
      </x:c>
      <x:c r="I2065" s="6">
        <x:v>15.9875736390977</x:v>
      </x:c>
      <x:c r="J2065" t="s">
        <x:v>93</x:v>
      </x:c>
      <x:c r="K2065" s="6">
        <x:v>988</x:v>
      </x:c>
      <x:c r="L2065" t="s">
        <x:v>94</x:v>
      </x:c>
      <x:c r="M2065" t="s">
        <x:v>96</x:v>
      </x:c>
      <x:c r="N2065" s="8">
        <x:v>35</x:v>
      </x:c>
      <x:c r="O2065" s="8">
        <x:v>1</x:v>
      </x:c>
      <x:c r="Q2065">
        <x:v>0</x:v>
      </x:c>
      <x:c r="R2065" s="6">
        <x:v>25.093</x:v>
      </x:c>
      <x:c r="S2065" s="8">
        <x:v>218406.75498414</x:v>
      </x:c>
      <x:c r="T2065" s="12">
        <x:v>339346.697878391</x:v>
      </x:c>
      <x:c r="U2065" s="12">
        <x:v>61.5128134149417</x:v>
      </x:c>
      <x:c r="V2065" s="12">
        <x:v>50.2</x:v>
      </x:c>
      <x:c r="W2065" s="12">
        <x:f>NA()</x:f>
      </x:c>
    </x:row>
    <x:row r="2066">
      <x:c r="A2066">
        <x:v>3640384</x:v>
      </x:c>
      <x:c r="B2066" s="1">
        <x:v>44543.5498905903</x:v>
      </x:c>
      <x:c r="C2066" s="6">
        <x:v>34.4043816916667</x:v>
      </x:c>
      <x:c r="D2066" s="14" t="s">
        <x:v>92</x:v>
      </x:c>
      <x:c r="E2066" s="15">
        <x:v>43721.4486238426</x:v>
      </x:c>
      <x:c r="F2066" t="s">
        <x:v>97</x:v>
      </x:c>
      <x:c r="G2066" s="6">
        <x:v>199.343491736808</x:v>
      </x:c>
      <x:c r="H2066" t="s">
        <x:v>98</x:v>
      </x:c>
      <x:c r="I2066" s="6">
        <x:v>15.993720804172</x:v>
      </x:c>
      <x:c r="J2066" t="s">
        <x:v>93</x:v>
      </x:c>
      <x:c r="K2066" s="6">
        <x:v>988</x:v>
      </x:c>
      <x:c r="L2066" t="s">
        <x:v>94</x:v>
      </x:c>
      <x:c r="M2066" t="s">
        <x:v>96</x:v>
      </x:c>
      <x:c r="N2066" s="8">
        <x:v>35</x:v>
      </x:c>
      <x:c r="O2066" s="8">
        <x:v>1</x:v>
      </x:c>
      <x:c r="Q2066">
        <x:v>0</x:v>
      </x:c>
      <x:c r="R2066" s="6">
        <x:v>25.093</x:v>
      </x:c>
      <x:c r="S2066" s="8">
        <x:v>218408.507638903</x:v>
      </x:c>
      <x:c r="T2066" s="12">
        <x:v>339339.185052492</x:v>
      </x:c>
      <x:c r="U2066" s="12">
        <x:v>61.5128134149417</x:v>
      </x:c>
      <x:c r="V2066" s="12">
        <x:v>50.2</x:v>
      </x:c>
      <x:c r="W2066" s="12">
        <x:f>NA()</x:f>
      </x:c>
    </x:row>
    <x:row r="2067">
      <x:c r="A2067">
        <x:v>3640395</x:v>
      </x:c>
      <x:c r="B2067" s="1">
        <x:v>44543.5499018866</x:v>
      </x:c>
      <x:c r="C2067" s="6">
        <x:v>34.4206244433333</x:v>
      </x:c>
      <x:c r="D2067" s="14" t="s">
        <x:v>92</x:v>
      </x:c>
      <x:c r="E2067" s="15">
        <x:v>43721.4486238426</x:v>
      </x:c>
      <x:c r="F2067" t="s">
        <x:v>97</x:v>
      </x:c>
      <x:c r="G2067" s="6">
        <x:v>199.355200544972</x:v>
      </x:c>
      <x:c r="H2067" t="s">
        <x:v>98</x:v>
      </x:c>
      <x:c r="I2067" s="6">
        <x:v>15.9998679804667</x:v>
      </x:c>
      <x:c r="J2067" t="s">
        <x:v>93</x:v>
      </x:c>
      <x:c r="K2067" s="6">
        <x:v>988</x:v>
      </x:c>
      <x:c r="L2067" t="s">
        <x:v>94</x:v>
      </x:c>
      <x:c r="M2067" t="s">
        <x:v>96</x:v>
      </x:c>
      <x:c r="N2067" s="8">
        <x:v>35</x:v>
      </x:c>
      <x:c r="O2067" s="8">
        <x:v>1</x:v>
      </x:c>
      <x:c r="Q2067">
        <x:v>0</x:v>
      </x:c>
      <x:c r="R2067" s="6">
        <x:v>25.09</x:v>
      </x:c>
      <x:c r="S2067" s="8">
        <x:v>218408.314543132</x:v>
      </x:c>
      <x:c r="T2067" s="12">
        <x:v>339339.174185</x:v>
      </x:c>
      <x:c r="U2067" s="12">
        <x:v>61.5128134149417</x:v>
      </x:c>
      <x:c r="V2067" s="12">
        <x:v>50.2</x:v>
      </x:c>
      <x:c r="W2067" s="12">
        <x:f>NA()</x:f>
      </x:c>
    </x:row>
    <x:row r="2068">
      <x:c r="A2068">
        <x:v>3640400</x:v>
      </x:c>
      <x:c r="B2068" s="1">
        <x:v>44543.5499132755</x:v>
      </x:c>
      <x:c r="C2068" s="6">
        <x:v>34.43701348</x:v>
      </x:c>
      <x:c r="D2068" s="14" t="s">
        <x:v>92</x:v>
      </x:c>
      <x:c r="E2068" s="15">
        <x:v>43721.4486238426</x:v>
      </x:c>
      <x:c r="F2068" t="s">
        <x:v>97</x:v>
      </x:c>
      <x:c r="G2068" s="6">
        <x:v>199.35967228393</x:v>
      </x:c>
      <x:c r="H2068" t="s">
        <x:v>98</x:v>
      </x:c>
      <x:c r="I2068" s="6">
        <x:v>15.993720804172</x:v>
      </x:c>
      <x:c r="J2068" t="s">
        <x:v>93</x:v>
      </x:c>
      <x:c r="K2068" s="6">
        <x:v>988</x:v>
      </x:c>
      <x:c r="L2068" t="s">
        <x:v>94</x:v>
      </x:c>
      <x:c r="M2068" t="s">
        <x:v>96</x:v>
      </x:c>
      <x:c r="N2068" s="8">
        <x:v>35</x:v>
      </x:c>
      <x:c r="O2068" s="8">
        <x:v>1</x:v>
      </x:c>
      <x:c r="Q2068">
        <x:v>0</x:v>
      </x:c>
      <x:c r="R2068" s="6">
        <x:v>25.092</x:v>
      </x:c>
      <x:c r="S2068" s="8">
        <x:v>218405.326733451</x:v>
      </x:c>
      <x:c r="T2068" s="12">
        <x:v>339332.827975107</x:v>
      </x:c>
      <x:c r="U2068" s="12">
        <x:v>61.5128134149417</x:v>
      </x:c>
      <x:c r="V2068" s="12">
        <x:v>50.2</x:v>
      </x:c>
      <x:c r="W2068" s="12">
        <x:f>NA()</x:f>
      </x:c>
    </x:row>
    <x:row r="2069">
      <x:c r="A2069">
        <x:v>3640409</x:v>
      </x:c>
      <x:c r="B2069" s="1">
        <x:v>44543.5499250347</x:v>
      </x:c>
      <x:c r="C2069" s="6">
        <x:v>34.45395117</x:v>
      </x:c>
      <x:c r="D2069" s="14" t="s">
        <x:v>92</x:v>
      </x:c>
      <x:c r="E2069" s="15">
        <x:v>43721.4486238426</x:v>
      </x:c>
      <x:c r="F2069" t="s">
        <x:v>97</x:v>
      </x:c>
      <x:c r="G2069" s="6">
        <x:v>199.322840700345</x:v>
      </x:c>
      <x:c r="H2069" t="s">
        <x:v>98</x:v>
      </x:c>
      <x:c r="I2069" s="6">
        <x:v>15.9998679804667</x:v>
      </x:c>
      <x:c r="J2069" t="s">
        <x:v>93</x:v>
      </x:c>
      <x:c r="K2069" s="6">
        <x:v>988</x:v>
      </x:c>
      <x:c r="L2069" t="s">
        <x:v>94</x:v>
      </x:c>
      <x:c r="M2069" t="s">
        <x:v>96</x:v>
      </x:c>
      <x:c r="N2069" s="8">
        <x:v>35</x:v>
      </x:c>
      <x:c r="O2069" s="8">
        <x:v>1</x:v>
      </x:c>
      <x:c r="Q2069">
        <x:v>0</x:v>
      </x:c>
      <x:c r="R2069" s="6">
        <x:v>25.092</x:v>
      </x:c>
      <x:c r="S2069" s="8">
        <x:v>218403.162986478</x:v>
      </x:c>
      <x:c r="T2069" s="12">
        <x:v>339336.420928414</x:v>
      </x:c>
      <x:c r="U2069" s="12">
        <x:v>61.5128134149417</x:v>
      </x:c>
      <x:c r="V2069" s="12">
        <x:v>50.2</x:v>
      </x:c>
      <x:c r="W2069" s="12">
        <x:f>NA()</x:f>
      </x:c>
    </x:row>
    <x:row r="2070">
      <x:c r="A2070">
        <x:v>3640423</x:v>
      </x:c>
      <x:c r="B2070" s="1">
        <x:v>44543.5499368866</x:v>
      </x:c>
      <x:c r="C2070" s="6">
        <x:v>34.4710529416667</x:v>
      </x:c>
      <x:c r="D2070" s="14" t="s">
        <x:v>92</x:v>
      </x:c>
      <x:c r="E2070" s="15">
        <x:v>43721.4486238426</x:v>
      </x:c>
      <x:c r="F2070" t="s">
        <x:v>97</x:v>
      </x:c>
      <x:c r="G2070" s="6">
        <x:v>199.375854387408</x:v>
      </x:c>
      <x:c r="H2070" t="s">
        <x:v>98</x:v>
      </x:c>
      <x:c r="I2070" s="6">
        <x:v>15.993720804172</x:v>
      </x:c>
      <x:c r="J2070" t="s">
        <x:v>93</x:v>
      </x:c>
      <x:c r="K2070" s="6">
        <x:v>988</x:v>
      </x:c>
      <x:c r="L2070" t="s">
        <x:v>94</x:v>
      </x:c>
      <x:c r="M2070" t="s">
        <x:v>96</x:v>
      </x:c>
      <x:c r="N2070" s="8">
        <x:v>35</x:v>
      </x:c>
      <x:c r="O2070" s="8">
        <x:v>1</x:v>
      </x:c>
      <x:c r="Q2070">
        <x:v>0</x:v>
      </x:c>
      <x:c r="R2070" s="6">
        <x:v>25.091</x:v>
      </x:c>
      <x:c r="S2070" s="8">
        <x:v>218421.333293722</x:v>
      </x:c>
      <x:c r="T2070" s="12">
        <x:v>339355.274426514</x:v>
      </x:c>
      <x:c r="U2070" s="12">
        <x:v>61.5128134149417</x:v>
      </x:c>
      <x:c r="V2070" s="12">
        <x:v>50.2</x:v>
      </x:c>
      <x:c r="W2070" s="12">
        <x:f>NA()</x:f>
      </x:c>
    </x:row>
    <x:row r="2071">
      <x:c r="A2071">
        <x:v>3640428</x:v>
      </x:c>
      <x:c r="B2071" s="1">
        <x:v>44543.5499481134</x:v>
      </x:c>
      <x:c r="C2071" s="6">
        <x:v>34.4871610783333</x:v>
      </x:c>
      <x:c r="D2071" s="14" t="s">
        <x:v>92</x:v>
      </x:c>
      <x:c r="E2071" s="15">
        <x:v>43721.4486238426</x:v>
      </x:c>
      <x:c r="F2071" t="s">
        <x:v>97</x:v>
      </x:c>
      <x:c r="G2071" s="6">
        <x:v>199.339019844516</x:v>
      </x:c>
      <x:c r="H2071" t="s">
        <x:v>98</x:v>
      </x:c>
      <x:c r="I2071" s="6">
        <x:v>15.9998679804667</x:v>
      </x:c>
      <x:c r="J2071" t="s">
        <x:v>93</x:v>
      </x:c>
      <x:c r="K2071" s="6">
        <x:v>988</x:v>
      </x:c>
      <x:c r="L2071" t="s">
        <x:v>94</x:v>
      </x:c>
      <x:c r="M2071" t="s">
        <x:v>96</x:v>
      </x:c>
      <x:c r="N2071" s="8">
        <x:v>35</x:v>
      </x:c>
      <x:c r="O2071" s="8">
        <x:v>1</x:v>
      </x:c>
      <x:c r="Q2071">
        <x:v>0</x:v>
      </x:c>
      <x:c r="R2071" s="6">
        <x:v>25.091</x:v>
      </x:c>
      <x:c r="S2071" s="8">
        <x:v>218406.361192757</x:v>
      </x:c>
      <x:c r="T2071" s="12">
        <x:v>339350.10586257</x:v>
      </x:c>
      <x:c r="U2071" s="12">
        <x:v>61.5128134149417</x:v>
      </x:c>
      <x:c r="V2071" s="12">
        <x:v>50.2</x:v>
      </x:c>
      <x:c r="W2071" s="12">
        <x:f>NA()</x:f>
      </x:c>
    </x:row>
    <x:row r="2072">
      <x:c r="A2072">
        <x:v>3640442</x:v>
      </x:c>
      <x:c r="B2072" s="1">
        <x:v>44543.5499598727</x:v>
      </x:c>
      <x:c r="C2072" s="6">
        <x:v>34.5041238516667</x:v>
      </x:c>
      <x:c r="D2072" s="14" t="s">
        <x:v>92</x:v>
      </x:c>
      <x:c r="E2072" s="15">
        <x:v>43721.4486238426</x:v>
      </x:c>
      <x:c r="F2072" t="s">
        <x:v>97</x:v>
      </x:c>
      <x:c r="G2072" s="6">
        <x:v>199.347967352972</x:v>
      </x:c>
      <x:c r="H2072" t="s">
        <x:v>98</x:v>
      </x:c>
      <x:c r="I2072" s="6">
        <x:v>15.9875736390977</x:v>
      </x:c>
      <x:c r="J2072" t="s">
        <x:v>93</x:v>
      </x:c>
      <x:c r="K2072" s="6">
        <x:v>988</x:v>
      </x:c>
      <x:c r="L2072" t="s">
        <x:v>94</x:v>
      </x:c>
      <x:c r="M2072" t="s">
        <x:v>96</x:v>
      </x:c>
      <x:c r="N2072" s="8">
        <x:v>35</x:v>
      </x:c>
      <x:c r="O2072" s="8">
        <x:v>1</x:v>
      </x:c>
      <x:c r="Q2072">
        <x:v>0</x:v>
      </x:c>
      <x:c r="R2072" s="6">
        <x:v>25.095</x:v>
      </x:c>
      <x:c r="S2072" s="8">
        <x:v>218406.15323772</x:v>
      </x:c>
      <x:c r="T2072" s="12">
        <x:v>339351.919277356</x:v>
      </x:c>
      <x:c r="U2072" s="12">
        <x:v>61.5128134149417</x:v>
      </x:c>
      <x:c r="V2072" s="12">
        <x:v>50.2</x:v>
      </x:c>
      <x:c r="W2072" s="12">
        <x:f>NA()</x:f>
      </x:c>
    </x:row>
    <x:row r="2073">
      <x:c r="A2073">
        <x:v>3640450</x:v>
      </x:c>
      <x:c r="B2073" s="1">
        <x:v>44543.5499710995</x:v>
      </x:c>
      <x:c r="C2073" s="6">
        <x:v>34.5203187933333</x:v>
      </x:c>
      <x:c r="D2073" s="14" t="s">
        <x:v>92</x:v>
      </x:c>
      <x:c r="E2073" s="15">
        <x:v>43721.4486238426</x:v>
      </x:c>
      <x:c r="F2073" t="s">
        <x:v>97</x:v>
      </x:c>
      <x:c r="G2073" s="6">
        <x:v>199.339019844516</x:v>
      </x:c>
      <x:c r="H2073" t="s">
        <x:v>98</x:v>
      </x:c>
      <x:c r="I2073" s="6">
        <x:v>15.9998679804667</x:v>
      </x:c>
      <x:c r="J2073" t="s">
        <x:v>93</x:v>
      </x:c>
      <x:c r="K2073" s="6">
        <x:v>988</x:v>
      </x:c>
      <x:c r="L2073" t="s">
        <x:v>94</x:v>
      </x:c>
      <x:c r="M2073" t="s">
        <x:v>96</x:v>
      </x:c>
      <x:c r="N2073" s="8">
        <x:v>35</x:v>
      </x:c>
      <x:c r="O2073" s="8">
        <x:v>1</x:v>
      </x:c>
      <x:c r="Q2073">
        <x:v>0</x:v>
      </x:c>
      <x:c r="R2073" s="6">
        <x:v>25.091</x:v>
      </x:c>
      <x:c r="S2073" s="8">
        <x:v>218415.167491116</x:v>
      </x:c>
      <x:c r="T2073" s="12">
        <x:v>339337.536120771</x:v>
      </x:c>
      <x:c r="U2073" s="12">
        <x:v>61.5128134149417</x:v>
      </x:c>
      <x:c r="V2073" s="12">
        <x:v>50.2</x:v>
      </x:c>
      <x:c r="W2073" s="12">
        <x:f>NA()</x:f>
      </x:c>
    </x:row>
    <x:row r="2074">
      <x:c r="A2074">
        <x:v>3640454</x:v>
      </x:c>
      <x:c r="B2074" s="1">
        <x:v>44543.5499831019</x:v>
      </x:c>
      <x:c r="C2074" s="6">
        <x:v>34.5375722266667</x:v>
      </x:c>
      <x:c r="D2074" s="14" t="s">
        <x:v>92</x:v>
      </x:c>
      <x:c r="E2074" s="15">
        <x:v>43721.4486238426</x:v>
      </x:c>
      <x:c r="F2074" t="s">
        <x:v>97</x:v>
      </x:c>
      <x:c r="G2074" s="6">
        <x:v>199.306663112245</x:v>
      </x:c>
      <x:c r="H2074" t="s">
        <x:v>98</x:v>
      </x:c>
      <x:c r="I2074" s="6">
        <x:v>15.9998679804667</x:v>
      </x:c>
      <x:c r="J2074" t="s">
        <x:v>93</x:v>
      </x:c>
      <x:c r="K2074" s="6">
        <x:v>988</x:v>
      </x:c>
      <x:c r="L2074" t="s">
        <x:v>94</x:v>
      </x:c>
      <x:c r="M2074" t="s">
        <x:v>96</x:v>
      </x:c>
      <x:c r="N2074" s="8">
        <x:v>35</x:v>
      </x:c>
      <x:c r="O2074" s="8">
        <x:v>1</x:v>
      </x:c>
      <x:c r="Q2074">
        <x:v>0</x:v>
      </x:c>
      <x:c r="R2074" s="6">
        <x:v>25.093</x:v>
      </x:c>
      <x:c r="S2074" s="8">
        <x:v>218404.46148496</x:v>
      </x:c>
      <x:c r="T2074" s="12">
        <x:v>339332.074273523</x:v>
      </x:c>
      <x:c r="U2074" s="12">
        <x:v>61.5128134149417</x:v>
      </x:c>
      <x:c r="V2074" s="12">
        <x:v>50.2</x:v>
      </x:c>
      <x:c r="W2074" s="12">
        <x:f>NA()</x:f>
      </x:c>
    </x:row>
    <x:row r="2075">
      <x:c r="A2075">
        <x:v>3640469</x:v>
      </x:c>
      <x:c r="B2075" s="1">
        <x:v>44543.5499944097</x:v>
      </x:c>
      <x:c r="C2075" s="6">
        <x:v>34.5538701233333</x:v>
      </x:c>
      <x:c r="D2075" s="14" t="s">
        <x:v>92</x:v>
      </x:c>
      <x:c r="E2075" s="15">
        <x:v>43721.4486238426</x:v>
      </x:c>
      <x:c r="F2075" t="s">
        <x:v>97</x:v>
      </x:c>
      <x:c r="G2075" s="6">
        <x:v>199.322840700345</x:v>
      </x:c>
      <x:c r="H2075" t="s">
        <x:v>98</x:v>
      </x:c>
      <x:c r="I2075" s="6">
        <x:v>15.9998679804667</x:v>
      </x:c>
      <x:c r="J2075" t="s">
        <x:v>93</x:v>
      </x:c>
      <x:c r="K2075" s="6">
        <x:v>988</x:v>
      </x:c>
      <x:c r="L2075" t="s">
        <x:v>94</x:v>
      </x:c>
      <x:c r="M2075" t="s">
        <x:v>96</x:v>
      </x:c>
      <x:c r="N2075" s="8">
        <x:v>35</x:v>
      </x:c>
      <x:c r="O2075" s="8">
        <x:v>1</x:v>
      </x:c>
      <x:c r="Q2075">
        <x:v>0</x:v>
      </x:c>
      <x:c r="R2075" s="6">
        <x:v>25.092</x:v>
      </x:c>
      <x:c r="S2075" s="8">
        <x:v>218395.098699382</x:v>
      </x:c>
      <x:c r="T2075" s="12">
        <x:v>339339.470787334</x:v>
      </x:c>
      <x:c r="U2075" s="12">
        <x:v>61.5128134149417</x:v>
      </x:c>
      <x:c r="V2075" s="12">
        <x:v>50.2</x:v>
      </x:c>
      <x:c r="W2075" s="12">
        <x:f>NA()</x:f>
      </x:c>
    </x:row>
    <x:row r="2076">
      <x:c r="A2076">
        <x:v>3640475</x:v>
      </x:c>
      <x:c r="B2076" s="1">
        <x:v>44543.550006169</x:v>
      </x:c>
      <x:c r="C2076" s="6">
        <x:v>34.5708237916667</x:v>
      </x:c>
      <x:c r="D2076" s="14" t="s">
        <x:v>92</x:v>
      </x:c>
      <x:c r="E2076" s="15">
        <x:v>43721.4486238426</x:v>
      </x:c>
      <x:c r="F2076" t="s">
        <x:v>97</x:v>
      </x:c>
      <x:c r="G2076" s="6">
        <x:v>199.35967228393</x:v>
      </x:c>
      <x:c r="H2076" t="s">
        <x:v>98</x:v>
      </x:c>
      <x:c r="I2076" s="6">
        <x:v>15.993720804172</x:v>
      </x:c>
      <x:c r="J2076" t="s">
        <x:v>93</x:v>
      </x:c>
      <x:c r="K2076" s="6">
        <x:v>988</x:v>
      </x:c>
      <x:c r="L2076" t="s">
        <x:v>94</x:v>
      </x:c>
      <x:c r="M2076" t="s">
        <x:v>96</x:v>
      </x:c>
      <x:c r="N2076" s="8">
        <x:v>35</x:v>
      </x:c>
      <x:c r="O2076" s="8">
        <x:v>1</x:v>
      </x:c>
      <x:c r="Q2076">
        <x:v>0</x:v>
      </x:c>
      <x:c r="R2076" s="6">
        <x:v>25.092</x:v>
      </x:c>
      <x:c r="S2076" s="8">
        <x:v>218399.296270359</x:v>
      </x:c>
      <x:c r="T2076" s="12">
        <x:v>339350.452264576</x:v>
      </x:c>
      <x:c r="U2076" s="12">
        <x:v>61.5128134149417</x:v>
      </x:c>
      <x:c r="V2076" s="12">
        <x:v>50.2</x:v>
      </x:c>
      <x:c r="W2076" s="12">
        <x:f>NA()</x:f>
      </x:c>
    </x:row>
    <x:row r="2077">
      <x:c r="A2077">
        <x:v>3640481</x:v>
      </x:c>
      <x:c r="B2077" s="1">
        <x:v>44543.5500175116</x:v>
      </x:c>
      <x:c r="C2077" s="6">
        <x:v>34.5871341966667</x:v>
      </x:c>
      <x:c r="D2077" s="14" t="s">
        <x:v>92</x:v>
      </x:c>
      <x:c r="E2077" s="15">
        <x:v>43721.4486238426</x:v>
      </x:c>
      <x:c r="F2077" t="s">
        <x:v>97</x:v>
      </x:c>
      <x:c r="G2077" s="6">
        <x:v>199.290487080005</x:v>
      </x:c>
      <x:c r="H2077" t="s">
        <x:v>98</x:v>
      </x:c>
      <x:c r="I2077" s="6">
        <x:v>15.9998679804667</x:v>
      </x:c>
      <x:c r="J2077" t="s">
        <x:v>93</x:v>
      </x:c>
      <x:c r="K2077" s="6">
        <x:v>988</x:v>
      </x:c>
      <x:c r="L2077" t="s">
        <x:v>94</x:v>
      </x:c>
      <x:c r="M2077" t="s">
        <x:v>96</x:v>
      </x:c>
      <x:c r="N2077" s="8">
        <x:v>35</x:v>
      </x:c>
      <x:c r="O2077" s="8">
        <x:v>1</x:v>
      </x:c>
      <x:c r="Q2077">
        <x:v>0</x:v>
      </x:c>
      <x:c r="R2077" s="6">
        <x:v>25.094</x:v>
      </x:c>
      <x:c r="S2077" s="8">
        <x:v>218402.767247307</x:v>
      </x:c>
      <x:c r="T2077" s="12">
        <x:v>339339.576284885</x:v>
      </x:c>
      <x:c r="U2077" s="12">
        <x:v>61.5128134149417</x:v>
      </x:c>
      <x:c r="V2077" s="12">
        <x:v>50.2</x:v>
      </x:c>
      <x:c r="W2077" s="12">
        <x:f>NA()</x:f>
      </x:c>
    </x:row>
    <x:row r="2078">
      <x:c r="A2078">
        <x:v>3640498</x:v>
      </x:c>
      <x:c r="B2078" s="1">
        <x:v>44543.5500292824</x:v>
      </x:c>
      <x:c r="C2078" s="6">
        <x:v>34.60409506</x:v>
      </x:c>
      <x:c r="D2078" s="14" t="s">
        <x:v>92</x:v>
      </x:c>
      <x:c r="E2078" s="15">
        <x:v>43721.4486238426</x:v>
      </x:c>
      <x:c r="F2078" t="s">
        <x:v>97</x:v>
      </x:c>
      <x:c r="G2078" s="6">
        <x:v>199.32731274583</x:v>
      </x:c>
      <x:c r="H2078" t="s">
        <x:v>98</x:v>
      </x:c>
      <x:c r="I2078" s="6">
        <x:v>15.993720804172</x:v>
      </x:c>
      <x:c r="J2078" t="s">
        <x:v>93</x:v>
      </x:c>
      <x:c r="K2078" s="6">
        <x:v>988</x:v>
      </x:c>
      <x:c r="L2078" t="s">
        <x:v>94</x:v>
      </x:c>
      <x:c r="M2078" t="s">
        <x:v>96</x:v>
      </x:c>
      <x:c r="N2078" s="8">
        <x:v>35</x:v>
      </x:c>
      <x:c r="O2078" s="8">
        <x:v>1</x:v>
      </x:c>
      <x:c r="Q2078">
        <x:v>0</x:v>
      </x:c>
      <x:c r="R2078" s="6">
        <x:v>25.094</x:v>
      </x:c>
      <x:c r="S2078" s="8">
        <x:v>218403.99993936</x:v>
      </x:c>
      <x:c r="T2078" s="12">
        <x:v>339335.015415625</x:v>
      </x:c>
      <x:c r="U2078" s="12">
        <x:v>61.5128134149417</x:v>
      </x:c>
      <x:c r="V2078" s="12">
        <x:v>50.2</x:v>
      </x:c>
      <x:c r="W2078" s="12">
        <x:f>NA()</x:f>
      </x:c>
    </x:row>
    <x:row r="2079">
      <x:c r="A2079">
        <x:v>3640506</x:v>
      </x:c>
      <x:c r="B2079" s="1">
        <x:v>44543.550041088</x:v>
      </x:c>
      <x:c r="C2079" s="6">
        <x:v>34.62110738</x:v>
      </x:c>
      <x:c r="D2079" s="14" t="s">
        <x:v>92</x:v>
      </x:c>
      <x:c r="E2079" s="15">
        <x:v>43721.4486238426</x:v>
      </x:c>
      <x:c r="F2079" t="s">
        <x:v>97</x:v>
      </x:c>
      <x:c r="G2079" s="6">
        <x:v>199.306663112245</x:v>
      </x:c>
      <x:c r="H2079" t="s">
        <x:v>98</x:v>
      </x:c>
      <x:c r="I2079" s="6">
        <x:v>15.9998679804667</x:v>
      </x:c>
      <x:c r="J2079" t="s">
        <x:v>93</x:v>
      </x:c>
      <x:c r="K2079" s="6">
        <x:v>988</x:v>
      </x:c>
      <x:c r="L2079" t="s">
        <x:v>94</x:v>
      </x:c>
      <x:c r="M2079" t="s">
        <x:v>96</x:v>
      </x:c>
      <x:c r="N2079" s="8">
        <x:v>35</x:v>
      </x:c>
      <x:c r="O2079" s="8">
        <x:v>1</x:v>
      </x:c>
      <x:c r="Q2079">
        <x:v>0</x:v>
      </x:c>
      <x:c r="R2079" s="6">
        <x:v>25.093</x:v>
      </x:c>
      <x:c r="S2079" s="8">
        <x:v>218412.749345537</x:v>
      </x:c>
      <x:c r="T2079" s="12">
        <x:v>339340.559080158</x:v>
      </x:c>
      <x:c r="U2079" s="12">
        <x:v>61.5128134149417</x:v>
      </x:c>
      <x:c r="V2079" s="12">
        <x:v>50.2</x:v>
      </x:c>
      <x:c r="W2079" s="12">
        <x:f>NA()</x:f>
      </x:c>
    </x:row>
    <x:row r="2080">
      <x:c r="A2080">
        <x:v>3640510</x:v>
      </x:c>
      <x:c r="B2080" s="1">
        <x:v>44543.5500522801</x:v>
      </x:c>
      <x:c r="C2080" s="6">
        <x:v>34.6372102933333</x:v>
      </x:c>
      <x:c r="D2080" s="14" t="s">
        <x:v>92</x:v>
      </x:c>
      <x:c r="E2080" s="15">
        <x:v>43721.4486238426</x:v>
      </x:c>
      <x:c r="F2080" t="s">
        <x:v>97</x:v>
      </x:c>
      <x:c r="G2080" s="6">
        <x:v>199.35967228393</x:v>
      </x:c>
      <x:c r="H2080" t="s">
        <x:v>98</x:v>
      </x:c>
      <x:c r="I2080" s="6">
        <x:v>15.993720804172</x:v>
      </x:c>
      <x:c r="J2080" t="s">
        <x:v>93</x:v>
      </x:c>
      <x:c r="K2080" s="6">
        <x:v>988</x:v>
      </x:c>
      <x:c r="L2080" t="s">
        <x:v>94</x:v>
      </x:c>
      <x:c r="M2080" t="s">
        <x:v>96</x:v>
      </x:c>
      <x:c r="N2080" s="8">
        <x:v>35</x:v>
      </x:c>
      <x:c r="O2080" s="8">
        <x:v>1</x:v>
      </x:c>
      <x:c r="Q2080">
        <x:v>0</x:v>
      </x:c>
      <x:c r="R2080" s="6">
        <x:v>25.092</x:v>
      </x:c>
      <x:c r="S2080" s="8">
        <x:v>218401.041660099</x:v>
      </x:c>
      <x:c r="T2080" s="12">
        <x:v>339331.412417741</x:v>
      </x:c>
      <x:c r="U2080" s="12">
        <x:v>61.5128134149417</x:v>
      </x:c>
      <x:c r="V2080" s="12">
        <x:v>50.2</x:v>
      </x:c>
      <x:c r="W2080" s="12">
        <x:f>NA()</x:f>
      </x:c>
    </x:row>
    <x:row r="2081">
      <x:c r="A2081">
        <x:v>3640519</x:v>
      </x:c>
      <x:c r="B2081" s="1">
        <x:v>44543.5500641204</x:v>
      </x:c>
      <x:c r="C2081" s="6">
        <x:v>34.6542555816667</x:v>
      </x:c>
      <x:c r="D2081" s="14" t="s">
        <x:v>92</x:v>
      </x:c>
      <x:c r="E2081" s="15">
        <x:v>43721.4486238426</x:v>
      </x:c>
      <x:c r="F2081" t="s">
        <x:v>97</x:v>
      </x:c>
      <x:c r="G2081" s="6">
        <x:v>199.35967228393</x:v>
      </x:c>
      <x:c r="H2081" t="s">
        <x:v>98</x:v>
      </x:c>
      <x:c r="I2081" s="6">
        <x:v>15.993720804172</x:v>
      </x:c>
      <x:c r="J2081" t="s">
        <x:v>93</x:v>
      </x:c>
      <x:c r="K2081" s="6">
        <x:v>988</x:v>
      </x:c>
      <x:c r="L2081" t="s">
        <x:v>94</x:v>
      </x:c>
      <x:c r="M2081" t="s">
        <x:v>96</x:v>
      </x:c>
      <x:c r="N2081" s="8">
        <x:v>35</x:v>
      </x:c>
      <x:c r="O2081" s="8">
        <x:v>1</x:v>
      </x:c>
      <x:c r="Q2081">
        <x:v>0</x:v>
      </x:c>
      <x:c r="R2081" s="6">
        <x:v>25.092</x:v>
      </x:c>
      <x:c r="S2081" s="8">
        <x:v>218407.393210594</x:v>
      </x:c>
      <x:c r="T2081" s="12">
        <x:v>339338.530057656</x:v>
      </x:c>
      <x:c r="U2081" s="12">
        <x:v>61.5128134149417</x:v>
      </x:c>
      <x:c r="V2081" s="12">
        <x:v>50.2</x:v>
      </x:c>
      <x:c r="W2081" s="12">
        <x:f>NA()</x:f>
      </x:c>
    </x:row>
    <x:row r="2082">
      <x:c r="A2082">
        <x:v>3640530</x:v>
      </x:c>
      <x:c r="B2082" s="1">
        <x:v>44543.5500754282</x:v>
      </x:c>
      <x:c r="C2082" s="6">
        <x:v>34.670505285</x:v>
      </x:c>
      <x:c r="D2082" s="14" t="s">
        <x:v>92</x:v>
      </x:c>
      <x:c r="E2082" s="15">
        <x:v>43721.4486238426</x:v>
      </x:c>
      <x:c r="F2082" t="s">
        <x:v>97</x:v>
      </x:c>
      <x:c r="G2082" s="6">
        <x:v>199.286018449152</x:v>
      </x:c>
      <x:c r="H2082" t="s">
        <x:v>98</x:v>
      </x:c>
      <x:c r="I2082" s="6">
        <x:v>16.0060151679818</x:v>
      </x:c>
      <x:c r="J2082" t="s">
        <x:v>93</x:v>
      </x:c>
      <x:c r="K2082" s="6">
        <x:v>988</x:v>
      </x:c>
      <x:c r="L2082" t="s">
        <x:v>94</x:v>
      </x:c>
      <x:c r="M2082" t="s">
        <x:v>96</x:v>
      </x:c>
      <x:c r="N2082" s="8">
        <x:v>35</x:v>
      </x:c>
      <x:c r="O2082" s="8">
        <x:v>1</x:v>
      </x:c>
      <x:c r="Q2082">
        <x:v>0</x:v>
      </x:c>
      <x:c r="R2082" s="6">
        <x:v>25.092</x:v>
      </x:c>
      <x:c r="S2082" s="8">
        <x:v>218393.917631136</x:v>
      </x:c>
      <x:c r="T2082" s="12">
        <x:v>339333.83637403</x:v>
      </x:c>
      <x:c r="U2082" s="12">
        <x:v>61.5128134149417</x:v>
      </x:c>
      <x:c r="V2082" s="12">
        <x:v>50.2</x:v>
      </x:c>
      <x:c r="W2082" s="12">
        <x:f>NA()</x:f>
      </x:c>
    </x:row>
    <x:row r="2083">
      <x:c r="A2083">
        <x:v>3640541</x:v>
      </x:c>
      <x:c r="B2083" s="1">
        <x:v>44543.5500871528</x:v>
      </x:c>
      <x:c r="C2083" s="6">
        <x:v>34.6874339166667</x:v>
      </x:c>
      <x:c r="D2083" s="14" t="s">
        <x:v>92</x:v>
      </x:c>
      <x:c r="E2083" s="15">
        <x:v>43721.4486238426</x:v>
      </x:c>
      <x:c r="F2083" t="s">
        <x:v>97</x:v>
      </x:c>
      <x:c r="G2083" s="6">
        <x:v>199.290487080005</x:v>
      </x:c>
      <x:c r="H2083" t="s">
        <x:v>98</x:v>
      </x:c>
      <x:c r="I2083" s="6">
        <x:v>15.9998679804667</x:v>
      </x:c>
      <x:c r="J2083" t="s">
        <x:v>93</x:v>
      </x:c>
      <x:c r="K2083" s="6">
        <x:v>988</x:v>
      </x:c>
      <x:c r="L2083" t="s">
        <x:v>94</x:v>
      </x:c>
      <x:c r="M2083" t="s">
        <x:v>96</x:v>
      </x:c>
      <x:c r="N2083" s="8">
        <x:v>35</x:v>
      </x:c>
      <x:c r="O2083" s="8">
        <x:v>1</x:v>
      </x:c>
      <x:c r="Q2083">
        <x:v>0</x:v>
      </x:c>
      <x:c r="R2083" s="6">
        <x:v>25.094</x:v>
      </x:c>
      <x:c r="S2083" s="8">
        <x:v>218401.487559167</x:v>
      </x:c>
      <x:c r="T2083" s="12">
        <x:v>339335.885747802</x:v>
      </x:c>
      <x:c r="U2083" s="12">
        <x:v>61.5128134149417</x:v>
      </x:c>
      <x:c r="V2083" s="12">
        <x:v>50.2</x:v>
      </x:c>
      <x:c r="W2083" s="12">
        <x:f>NA()</x:f>
      </x:c>
    </x:row>
    <x:row r="2084">
      <x:c r="A2084">
        <x:v>3640545</x:v>
      </x:c>
      <x:c r="B2084" s="1">
        <x:v>44543.5500984606</x:v>
      </x:c>
      <x:c r="C2084" s="6">
        <x:v>34.7036658616667</x:v>
      </x:c>
      <x:c r="D2084" s="14" t="s">
        <x:v>92</x:v>
      </x:c>
      <x:c r="E2084" s="15">
        <x:v>43721.4486238426</x:v>
      </x:c>
      <x:c r="F2084" t="s">
        <x:v>97</x:v>
      </x:c>
      <x:c r="G2084" s="6">
        <x:v>199.237499226196</x:v>
      </x:c>
      <x:c r="H2084" t="s">
        <x:v>98</x:v>
      </x:c>
      <x:c r="I2084" s="6">
        <x:v>16.0060151679818</x:v>
      </x:c>
      <x:c r="J2084" t="s">
        <x:v>93</x:v>
      </x:c>
      <x:c r="K2084" s="6">
        <x:v>988</x:v>
      </x:c>
      <x:c r="L2084" t="s">
        <x:v>94</x:v>
      </x:c>
      <x:c r="M2084" t="s">
        <x:v>96</x:v>
      </x:c>
      <x:c r="N2084" s="8">
        <x:v>35</x:v>
      </x:c>
      <x:c r="O2084" s="8">
        <x:v>1</x:v>
      </x:c>
      <x:c r="Q2084">
        <x:v>0</x:v>
      </x:c>
      <x:c r="R2084" s="6">
        <x:v>25.095</x:v>
      </x:c>
      <x:c r="S2084" s="8">
        <x:v>218407.517852087</x:v>
      </x:c>
      <x:c r="T2084" s="12">
        <x:v>339329.360341437</x:v>
      </x:c>
      <x:c r="U2084" s="12">
        <x:v>61.5128134149417</x:v>
      </x:c>
      <x:c r="V2084" s="12">
        <x:v>50.2</x:v>
      </x:c>
      <x:c r="W2084" s="12">
        <x:f>NA()</x:f>
      </x:c>
    </x:row>
    <x:row r="2085">
      <x:c r="A2085">
        <x:v>3640553</x:v>
      </x:c>
      <x:c r="B2085" s="1">
        <x:v>44543.5501102199</x:v>
      </x:c>
      <x:c r="C2085" s="6">
        <x:v>34.72061857</x:v>
      </x:c>
      <x:c r="D2085" s="14" t="s">
        <x:v>92</x:v>
      </x:c>
      <x:c r="E2085" s="15">
        <x:v>43721.4486238426</x:v>
      </x:c>
      <x:c r="F2085" t="s">
        <x:v>97</x:v>
      </x:c>
      <x:c r="G2085" s="6">
        <x:v>199.306663112245</x:v>
      </x:c>
      <x:c r="H2085" t="s">
        <x:v>98</x:v>
      </x:c>
      <x:c r="I2085" s="6">
        <x:v>15.9998679804667</x:v>
      </x:c>
      <x:c r="J2085" t="s">
        <x:v>93</x:v>
      </x:c>
      <x:c r="K2085" s="6">
        <x:v>988</x:v>
      </x:c>
      <x:c r="L2085" t="s">
        <x:v>94</x:v>
      </x:c>
      <x:c r="M2085" t="s">
        <x:v>96</x:v>
      </x:c>
      <x:c r="N2085" s="8">
        <x:v>35</x:v>
      </x:c>
      <x:c r="O2085" s="8">
        <x:v>1</x:v>
      </x:c>
      <x:c r="Q2085">
        <x:v>0</x:v>
      </x:c>
      <x:c r="R2085" s="6">
        <x:v>25.093</x:v>
      </x:c>
      <x:c r="S2085" s="8">
        <x:v>218403.150461794</x:v>
      </x:c>
      <x:c r="T2085" s="12">
        <x:v>339331.949283761</x:v>
      </x:c>
      <x:c r="U2085" s="12">
        <x:v>61.5128134149417</x:v>
      </x:c>
      <x:c r="V2085" s="12">
        <x:v>50.2</x:v>
      </x:c>
      <x:c r="W2085" s="12">
        <x:f>NA()</x:f>
      </x:c>
    </x:row>
    <x:row r="2086">
      <x:c r="A2086">
        <x:v>3640564</x:v>
      </x:c>
      <x:c r="B2086" s="1">
        <x:v>44543.5501221875</x:v>
      </x:c>
      <x:c r="C2086" s="6">
        <x:v>34.7378403533333</x:v>
      </x:c>
      <x:c r="D2086" s="14" t="s">
        <x:v>92</x:v>
      </x:c>
      <x:c r="E2086" s="15">
        <x:v>43721.4486238426</x:v>
      </x:c>
      <x:c r="F2086" t="s">
        <x:v>97</x:v>
      </x:c>
      <x:c r="G2086" s="6">
        <x:v>199.258139682257</x:v>
      </x:c>
      <x:c r="H2086" t="s">
        <x:v>98</x:v>
      </x:c>
      <x:c r="I2086" s="6">
        <x:v>15.9998679804667</x:v>
      </x:c>
      <x:c r="J2086" t="s">
        <x:v>93</x:v>
      </x:c>
      <x:c r="K2086" s="6">
        <x:v>988</x:v>
      </x:c>
      <x:c r="L2086" t="s">
        <x:v>94</x:v>
      </x:c>
      <x:c r="M2086" t="s">
        <x:v>96</x:v>
      </x:c>
      <x:c r="N2086" s="8">
        <x:v>35</x:v>
      </x:c>
      <x:c r="O2086" s="8">
        <x:v>1</x:v>
      </x:c>
      <x:c r="Q2086">
        <x:v>0</x:v>
      </x:c>
      <x:c r="R2086" s="6">
        <x:v>25.096</x:v>
      </x:c>
      <x:c r="S2086" s="8">
        <x:v>218412.135125326</x:v>
      </x:c>
      <x:c r="T2086" s="12">
        <x:v>339334.222532836</x:v>
      </x:c>
      <x:c r="U2086" s="12">
        <x:v>61.5128134149417</x:v>
      </x:c>
      <x:c r="V2086" s="12">
        <x:v>50.2</x:v>
      </x:c>
      <x:c r="W2086" s="12">
        <x:f>NA()</x:f>
      </x:c>
    </x:row>
    <x:row r="2087">
      <x:c r="A2087">
        <x:v>3640578</x:v>
      </x:c>
      <x:c r="B2087" s="1">
        <x:v>44543.5501331366</x:v>
      </x:c>
      <x:c r="C2087" s="6">
        <x:v>34.7536372766667</x:v>
      </x:c>
      <x:c r="D2087" s="14" t="s">
        <x:v>92</x:v>
      </x:c>
      <x:c r="E2087" s="15">
        <x:v>43721.4486238426</x:v>
      </x:c>
      <x:c r="F2087" t="s">
        <x:v>97</x:v>
      </x:c>
      <x:c r="G2087" s="6">
        <x:v>199.306663112245</x:v>
      </x:c>
      <x:c r="H2087" t="s">
        <x:v>98</x:v>
      </x:c>
      <x:c r="I2087" s="6">
        <x:v>15.9998679804667</x:v>
      </x:c>
      <x:c r="J2087" t="s">
        <x:v>93</x:v>
      </x:c>
      <x:c r="K2087" s="6">
        <x:v>988</x:v>
      </x:c>
      <x:c r="L2087" t="s">
        <x:v>94</x:v>
      </x:c>
      <x:c r="M2087" t="s">
        <x:v>96</x:v>
      </x:c>
      <x:c r="N2087" s="8">
        <x:v>35</x:v>
      </x:c>
      <x:c r="O2087" s="8">
        <x:v>1</x:v>
      </x:c>
      <x:c r="Q2087">
        <x:v>0</x:v>
      </x:c>
      <x:c r="R2087" s="6">
        <x:v>25.093</x:v>
      </x:c>
      <x:c r="S2087" s="8">
        <x:v>218405.963564381</x:v>
      </x:c>
      <x:c r="T2087" s="12">
        <x:v>339331.057137414</x:v>
      </x:c>
      <x:c r="U2087" s="12">
        <x:v>61.5128134149417</x:v>
      </x:c>
      <x:c r="V2087" s="12">
        <x:v>50.2</x:v>
      </x:c>
      <x:c r="W2087" s="12">
        <x:f>NA()</x:f>
      </x:c>
    </x:row>
    <x:row r="2088">
      <x:c r="A2088">
        <x:v>3640586</x:v>
      </x:c>
      <x:c r="B2088" s="1">
        <x:v>44543.5501449074</x:v>
      </x:c>
      <x:c r="C2088" s="6">
        <x:v>34.7705624433333</x:v>
      </x:c>
      <x:c r="D2088" s="14" t="s">
        <x:v>92</x:v>
      </x:c>
      <x:c r="E2088" s="15">
        <x:v>43721.4486238426</x:v>
      </x:c>
      <x:c r="F2088" t="s">
        <x:v>97</x:v>
      </x:c>
      <x:c r="G2088" s="6">
        <x:v>199.290487080005</x:v>
      </x:c>
      <x:c r="H2088" t="s">
        <x:v>98</x:v>
      </x:c>
      <x:c r="I2088" s="6">
        <x:v>15.9998679804667</x:v>
      </x:c>
      <x:c r="J2088" t="s">
        <x:v>93</x:v>
      </x:c>
      <x:c r="K2088" s="6">
        <x:v>988</x:v>
      </x:c>
      <x:c r="L2088" t="s">
        <x:v>94</x:v>
      </x:c>
      <x:c r="M2088" t="s">
        <x:v>96</x:v>
      </x:c>
      <x:c r="N2088" s="8">
        <x:v>35</x:v>
      </x:c>
      <x:c r="O2088" s="8">
        <x:v>1</x:v>
      </x:c>
      <x:c r="Q2088">
        <x:v>0</x:v>
      </x:c>
      <x:c r="R2088" s="6">
        <x:v>25.094</x:v>
      </x:c>
      <x:c r="S2088" s="8">
        <x:v>218407.73308747</x:v>
      </x:c>
      <x:c r="T2088" s="12">
        <x:v>339333.059206905</x:v>
      </x:c>
      <x:c r="U2088" s="12">
        <x:v>61.5128134149417</x:v>
      </x:c>
      <x:c r="V2088" s="12">
        <x:v>50.2</x:v>
      </x:c>
      <x:c r="W2088" s="12">
        <x:f>NA()</x:f>
      </x:c>
    </x:row>
    <x:row r="2089">
      <x:c r="A2089">
        <x:v>3640595</x:v>
      </x:c>
      <x:c r="B2089" s="1">
        <x:v>44543.5501566319</x:v>
      </x:c>
      <x:c r="C2089" s="6">
        <x:v>34.7874855833333</x:v>
      </x:c>
      <x:c r="D2089" s="14" t="s">
        <x:v>92</x:v>
      </x:c>
      <x:c r="E2089" s="15">
        <x:v>43721.4486238426</x:v>
      </x:c>
      <x:c r="F2089" t="s">
        <x:v>97</x:v>
      </x:c>
      <x:c r="G2089" s="6">
        <x:v>199.274312603413</x:v>
      </x:c>
      <x:c r="H2089" t="s">
        <x:v>98</x:v>
      </x:c>
      <x:c r="I2089" s="6">
        <x:v>15.9998679804667</x:v>
      </x:c>
      <x:c r="J2089" t="s">
        <x:v>93</x:v>
      </x:c>
      <x:c r="K2089" s="6">
        <x:v>988</x:v>
      </x:c>
      <x:c r="L2089" t="s">
        <x:v>94</x:v>
      </x:c>
      <x:c r="M2089" t="s">
        <x:v>96</x:v>
      </x:c>
      <x:c r="N2089" s="8">
        <x:v>35</x:v>
      </x:c>
      <x:c r="O2089" s="8">
        <x:v>1</x:v>
      </x:c>
      <x:c r="Q2089">
        <x:v>0</x:v>
      </x:c>
      <x:c r="R2089" s="6">
        <x:v>25.095</x:v>
      </x:c>
      <x:c r="S2089" s="8">
        <x:v>218395.629233284</x:v>
      </x:c>
      <x:c r="T2089" s="12">
        <x:v>339335.293872115</x:v>
      </x:c>
      <x:c r="U2089" s="12">
        <x:v>61.5128134149417</x:v>
      </x:c>
      <x:c r="V2089" s="12">
        <x:v>50.2</x:v>
      </x:c>
      <x:c r="W2089" s="12">
        <x:f>NA()</x:f>
      </x:c>
    </x:row>
    <x:row r="2090">
      <x:c r="A2090">
        <x:v>3640598</x:v>
      </x:c>
      <x:c r="B2090" s="1">
        <x:v>44543.5501679745</x:v>
      </x:c>
      <x:c r="C2090" s="6">
        <x:v>34.80378831</x:v>
      </x:c>
      <x:c r="D2090" s="14" t="s">
        <x:v>92</x:v>
      </x:c>
      <x:c r="E2090" s="15">
        <x:v>43721.4486238426</x:v>
      </x:c>
      <x:c r="F2090" t="s">
        <x:v>97</x:v>
      </x:c>
      <x:c r="G2090" s="6">
        <x:v>199.25367074508</x:v>
      </x:c>
      <x:c r="H2090" t="s">
        <x:v>98</x:v>
      </x:c>
      <x:c r="I2090" s="6">
        <x:v>16.0060151679818</x:v>
      </x:c>
      <x:c r="J2090" t="s">
        <x:v>93</x:v>
      </x:c>
      <x:c r="K2090" s="6">
        <x:v>988</x:v>
      </x:c>
      <x:c r="L2090" t="s">
        <x:v>94</x:v>
      </x:c>
      <x:c r="M2090" t="s">
        <x:v>96</x:v>
      </x:c>
      <x:c r="N2090" s="8">
        <x:v>35</x:v>
      </x:c>
      <x:c r="O2090" s="8">
        <x:v>1</x:v>
      </x:c>
      <x:c r="Q2090">
        <x:v>0</x:v>
      </x:c>
      <x:c r="R2090" s="6">
        <x:v>25.094</x:v>
      </x:c>
      <x:c r="S2090" s="8">
        <x:v>218399.608195662</x:v>
      </x:c>
      <x:c r="T2090" s="12">
        <x:v>339338.398317871</x:v>
      </x:c>
      <x:c r="U2090" s="12">
        <x:v>61.5128134149417</x:v>
      </x:c>
      <x:c r="V2090" s="12">
        <x:v>50.2</x:v>
      </x:c>
      <x:c r="W2090" s="12">
        <x:f>NA()</x:f>
      </x:c>
    </x:row>
    <x:row r="2091">
      <x:c r="A2091">
        <x:v>3640615</x:v>
      </x:c>
      <x:c r="B2091" s="1">
        <x:v>44543.5501797454</x:v>
      </x:c>
      <x:c r="C2091" s="6">
        <x:v>34.8207736283333</x:v>
      </x:c>
      <x:c r="D2091" s="14" t="s">
        <x:v>92</x:v>
      </x:c>
      <x:c r="E2091" s="15">
        <x:v>43721.4486238426</x:v>
      </x:c>
      <x:c r="F2091" t="s">
        <x:v>97</x:v>
      </x:c>
      <x:c r="G2091" s="6">
        <x:v>199.322840700345</x:v>
      </x:c>
      <x:c r="H2091" t="s">
        <x:v>98</x:v>
      </x:c>
      <x:c r="I2091" s="6">
        <x:v>15.9998679804667</x:v>
      </x:c>
      <x:c r="J2091" t="s">
        <x:v>93</x:v>
      </x:c>
      <x:c r="K2091" s="6">
        <x:v>988</x:v>
      </x:c>
      <x:c r="L2091" t="s">
        <x:v>94</x:v>
      </x:c>
      <x:c r="M2091" t="s">
        <x:v>96</x:v>
      </x:c>
      <x:c r="N2091" s="8">
        <x:v>35</x:v>
      </x:c>
      <x:c r="O2091" s="8">
        <x:v>1</x:v>
      </x:c>
      <x:c r="Q2091">
        <x:v>0</x:v>
      </x:c>
      <x:c r="R2091" s="6">
        <x:v>25.092</x:v>
      </x:c>
      <x:c r="S2091" s="8">
        <x:v>218404.223737079</x:v>
      </x:c>
      <x:c r="T2091" s="12">
        <x:v>339333.357642221</x:v>
      </x:c>
      <x:c r="U2091" s="12">
        <x:v>61.5128134149417</x:v>
      </x:c>
      <x:c r="V2091" s="12">
        <x:v>50.2</x:v>
      </x:c>
      <x:c r="W2091" s="12">
        <x:f>NA()</x:f>
      </x:c>
    </x:row>
    <x:row r="2092">
      <x:c r="A2092">
        <x:v>3640620</x:v>
      </x:c>
      <x:c r="B2092" s="1">
        <x:v>44543.5501910532</x:v>
      </x:c>
      <x:c r="C2092" s="6">
        <x:v>34.8370172066667</x:v>
      </x:c>
      <x:c r="D2092" s="14" t="s">
        <x:v>92</x:v>
      </x:c>
      <x:c r="E2092" s="15">
        <x:v>43721.4486238426</x:v>
      </x:c>
      <x:c r="F2092" t="s">
        <x:v>97</x:v>
      </x:c>
      <x:c r="G2092" s="6">
        <x:v>199.269843819328</x:v>
      </x:c>
      <x:c r="H2092" t="s">
        <x:v>98</x:v>
      </x:c>
      <x:c r="I2092" s="6">
        <x:v>16.0060151679818</x:v>
      </x:c>
      <x:c r="J2092" t="s">
        <x:v>93</x:v>
      </x:c>
      <x:c r="K2092" s="6">
        <x:v>988</x:v>
      </x:c>
      <x:c r="L2092" t="s">
        <x:v>94</x:v>
      </x:c>
      <x:c r="M2092" t="s">
        <x:v>96</x:v>
      </x:c>
      <x:c r="N2092" s="8">
        <x:v>35</x:v>
      </x:c>
      <x:c r="O2092" s="8">
        <x:v>1</x:v>
      </x:c>
      <x:c r="Q2092">
        <x:v>0</x:v>
      </x:c>
      <x:c r="R2092" s="6">
        <x:v>25.093</x:v>
      </x:c>
      <x:c r="S2092" s="8">
        <x:v>218392.493640467</x:v>
      </x:c>
      <x:c r="T2092" s="12">
        <x:v>339333.762948311</x:v>
      </x:c>
      <x:c r="U2092" s="12">
        <x:v>61.5128134149417</x:v>
      </x:c>
      <x:c r="V2092" s="12">
        <x:v>50.2</x:v>
      </x:c>
      <x:c r="W2092" s="12">
        <x:f>NA()</x:f>
      </x:c>
    </x:row>
    <x:row r="2093">
      <x:c r="A2093">
        <x:v>3640632</x:v>
      </x:c>
      <x:c r="B2093" s="1">
        <x:v>44543.5502028125</x:v>
      </x:c>
      <x:c r="C2093" s="6">
        <x:v>34.8539594616667</x:v>
      </x:c>
      <x:c r="D2093" s="14" t="s">
        <x:v>92</x:v>
      </x:c>
      <x:c r="E2093" s="15">
        <x:v>43721.4486238426</x:v>
      </x:c>
      <x:c r="F2093" t="s">
        <x:v>97</x:v>
      </x:c>
      <x:c r="G2093" s="6">
        <x:v>199.237499226196</x:v>
      </x:c>
      <x:c r="H2093" t="s">
        <x:v>98</x:v>
      </x:c>
      <x:c r="I2093" s="6">
        <x:v>16.0060151679818</x:v>
      </x:c>
      <x:c r="J2093" t="s">
        <x:v>93</x:v>
      </x:c>
      <x:c r="K2093" s="6">
        <x:v>988</x:v>
      </x:c>
      <x:c r="L2093" t="s">
        <x:v>94</x:v>
      </x:c>
      <x:c r="M2093" t="s">
        <x:v>96</x:v>
      </x:c>
      <x:c r="N2093" s="8">
        <x:v>35</x:v>
      </x:c>
      <x:c r="O2093" s="8">
        <x:v>1</x:v>
      </x:c>
      <x:c r="Q2093">
        <x:v>0</x:v>
      </x:c>
      <x:c r="R2093" s="6">
        <x:v>25.095</x:v>
      </x:c>
      <x:c r="S2093" s="8">
        <x:v>218403.003126555</x:v>
      </x:c>
      <x:c r="T2093" s="12">
        <x:v>339337.810744229</x:v>
      </x:c>
      <x:c r="U2093" s="12">
        <x:v>61.5128134149417</x:v>
      </x:c>
      <x:c r="V2093" s="12">
        <x:v>50.2</x:v>
      </x:c>
      <x:c r="W2093" s="12">
        <x:f>NA()</x:f>
      </x:c>
    </x:row>
    <x:row r="2094">
      <x:c r="A2094">
        <x:v>3640642</x:v>
      </x:c>
      <x:c r="B2094" s="1">
        <x:v>44543.5502146643</x:v>
      </x:c>
      <x:c r="C2094" s="6">
        <x:v>34.871033435</x:v>
      </x:c>
      <x:c r="D2094" s="14" t="s">
        <x:v>92</x:v>
      </x:c>
      <x:c r="E2094" s="15">
        <x:v>43721.4486238426</x:v>
      </x:c>
      <x:c r="F2094" t="s">
        <x:v>97</x:v>
      </x:c>
      <x:c r="G2094" s="6">
        <x:v>199.269843819328</x:v>
      </x:c>
      <x:c r="H2094" t="s">
        <x:v>98</x:v>
      </x:c>
      <x:c r="I2094" s="6">
        <x:v>16.0060151679818</x:v>
      </x:c>
      <x:c r="J2094" t="s">
        <x:v>93</x:v>
      </x:c>
      <x:c r="K2094" s="6">
        <x:v>988</x:v>
      </x:c>
      <x:c r="L2094" t="s">
        <x:v>94</x:v>
      </x:c>
      <x:c r="M2094" t="s">
        <x:v>96</x:v>
      </x:c>
      <x:c r="N2094" s="8">
        <x:v>35</x:v>
      </x:c>
      <x:c r="O2094" s="8">
        <x:v>1</x:v>
      </x:c>
      <x:c r="Q2094">
        <x:v>0</x:v>
      </x:c>
      <x:c r="R2094" s="6">
        <x:v>25.093</x:v>
      </x:c>
      <x:c r="S2094" s="8">
        <x:v>218404.562069289</x:v>
      </x:c>
      <x:c r="T2094" s="12">
        <x:v>339338.861482838</x:v>
      </x:c>
      <x:c r="U2094" s="12">
        <x:v>61.5128134149417</x:v>
      </x:c>
      <x:c r="V2094" s="12">
        <x:v>50.2</x:v>
      </x:c>
      <x:c r="W2094" s="12">
        <x:f>NA()</x:f>
      </x:c>
    </x:row>
    <x:row r="2095">
      <x:c r="A2095">
        <x:v>3640646</x:v>
      </x:c>
      <x:c r="B2095" s="1">
        <x:v>44543.5502258449</x:v>
      </x:c>
      <x:c r="C2095" s="6">
        <x:v>34.8871332733333</x:v>
      </x:c>
      <x:c r="D2095" s="14" t="s">
        <x:v>92</x:v>
      </x:c>
      <x:c r="E2095" s="15">
        <x:v>43721.4486238426</x:v>
      </x:c>
      <x:c r="F2095" t="s">
        <x:v>97</x:v>
      </x:c>
      <x:c r="G2095" s="6">
        <x:v>199.241968316324</x:v>
      </x:c>
      <x:c r="H2095" t="s">
        <x:v>98</x:v>
      </x:c>
      <x:c r="I2095" s="6">
        <x:v>15.9998679804667</x:v>
      </x:c>
      <x:c r="J2095" t="s">
        <x:v>93</x:v>
      </x:c>
      <x:c r="K2095" s="6">
        <x:v>988</x:v>
      </x:c>
      <x:c r="L2095" t="s">
        <x:v>94</x:v>
      </x:c>
      <x:c r="M2095" t="s">
        <x:v>96</x:v>
      </x:c>
      <x:c r="N2095" s="8">
        <x:v>35</x:v>
      </x:c>
      <x:c r="O2095" s="8">
        <x:v>1</x:v>
      </x:c>
      <x:c r="Q2095">
        <x:v>0</x:v>
      </x:c>
      <x:c r="R2095" s="6">
        <x:v>25.097</x:v>
      </x:c>
      <x:c r="S2095" s="8">
        <x:v>218400.092530816</x:v>
      </x:c>
      <x:c r="T2095" s="12">
        <x:v>339324.157150723</x:v>
      </x:c>
      <x:c r="U2095" s="12">
        <x:v>61.5128134149417</x:v>
      </x:c>
      <x:c r="V2095" s="12">
        <x:v>50.2</x:v>
      </x:c>
      <x:c r="W2095" s="12">
        <x:f>NA()</x:f>
      </x:c>
    </x:row>
    <x:row r="2096">
      <x:c r="A2096">
        <x:v>3640655</x:v>
      </x:c>
      <x:c r="B2096" s="1">
        <x:v>44543.5502376968</x:v>
      </x:c>
      <x:c r="C2096" s="6">
        <x:v>34.9041654316667</x:v>
      </x:c>
      <x:c r="D2096" s="14" t="s">
        <x:v>92</x:v>
      </x:c>
      <x:c r="E2096" s="15">
        <x:v>43721.4486238426</x:v>
      </x:c>
      <x:c r="F2096" t="s">
        <x:v>97</x:v>
      </x:c>
      <x:c r="G2096" s="6">
        <x:v>199.306663112245</x:v>
      </x:c>
      <x:c r="H2096" t="s">
        <x:v>98</x:v>
      </x:c>
      <x:c r="I2096" s="6">
        <x:v>15.9998679804667</x:v>
      </x:c>
      <x:c r="J2096" t="s">
        <x:v>93</x:v>
      </x:c>
      <x:c r="K2096" s="6">
        <x:v>988</x:v>
      </x:c>
      <x:c r="L2096" t="s">
        <x:v>94</x:v>
      </x:c>
      <x:c r="M2096" t="s">
        <x:v>96</x:v>
      </x:c>
      <x:c r="N2096" s="8">
        <x:v>35</x:v>
      </x:c>
      <x:c r="O2096" s="8">
        <x:v>1</x:v>
      </x:c>
      <x:c r="Q2096">
        <x:v>0</x:v>
      </x:c>
      <x:c r="R2096" s="6">
        <x:v>25.093</x:v>
      </x:c>
      <x:c r="S2096" s="8">
        <x:v>218402.661508876</x:v>
      </x:c>
      <x:c r="T2096" s="12">
        <x:v>339333.597391135</x:v>
      </x:c>
      <x:c r="U2096" s="12">
        <x:v>61.5128134149417</x:v>
      </x:c>
      <x:c r="V2096" s="12">
        <x:v>50.2</x:v>
      </x:c>
      <x:c r="W2096" s="12">
        <x:f>NA()</x:f>
      </x:c>
    </x:row>
    <x:row r="2097">
      <x:c r="A2097">
        <x:v>3640668</x:v>
      </x:c>
      <x:c r="B2097" s="1">
        <x:v>44543.5502494213</x:v>
      </x:c>
      <x:c r="C2097" s="6">
        <x:v>34.9210904166667</x:v>
      </x:c>
      <x:c r="D2097" s="14" t="s">
        <x:v>92</x:v>
      </x:c>
      <x:c r="E2097" s="15">
        <x:v>43721.4486238426</x:v>
      </x:c>
      <x:c r="F2097" t="s">
        <x:v>97</x:v>
      </x:c>
      <x:c r="G2097" s="6">
        <x:v>199.269843819328</x:v>
      </x:c>
      <x:c r="H2097" t="s">
        <x:v>98</x:v>
      </x:c>
      <x:c r="I2097" s="6">
        <x:v>16.0060151679818</x:v>
      </x:c>
      <x:c r="J2097" t="s">
        <x:v>93</x:v>
      </x:c>
      <x:c r="K2097" s="6">
        <x:v>988</x:v>
      </x:c>
      <x:c r="L2097" t="s">
        <x:v>94</x:v>
      </x:c>
      <x:c r="M2097" t="s">
        <x:v>96</x:v>
      </x:c>
      <x:c r="N2097" s="8">
        <x:v>35</x:v>
      </x:c>
      <x:c r="O2097" s="8">
        <x:v>1</x:v>
      </x:c>
      <x:c r="Q2097">
        <x:v>0</x:v>
      </x:c>
      <x:c r="R2097" s="6">
        <x:v>25.093</x:v>
      </x:c>
      <x:c r="S2097" s="8">
        <x:v>218397.265779263</x:v>
      </x:c>
      <x:c r="T2097" s="12">
        <x:v>339328.797868005</x:v>
      </x:c>
      <x:c r="U2097" s="12">
        <x:v>61.5128134149417</x:v>
      </x:c>
      <x:c r="V2097" s="12">
        <x:v>50.2</x:v>
      </x:c>
      <x:c r="W2097" s="12">
        <x:f>NA()</x:f>
      </x:c>
    </x:row>
    <x:row r="2098">
      <x:c r="A2098">
        <x:v>3640672</x:v>
      </x:c>
      <x:c r="B2098" s="1">
        <x:v>44543.5502606134</x:v>
      </x:c>
      <x:c r="C2098" s="6">
        <x:v>34.937212785</x:v>
      </x:c>
      <x:c r="D2098" s="14" t="s">
        <x:v>92</x:v>
      </x:c>
      <x:c r="E2098" s="15">
        <x:v>43721.4486238426</x:v>
      </x:c>
      <x:c r="F2098" t="s">
        <x:v>97</x:v>
      </x:c>
      <x:c r="G2098" s="6">
        <x:v>199.290487080005</x:v>
      </x:c>
      <x:c r="H2098" t="s">
        <x:v>98</x:v>
      </x:c>
      <x:c r="I2098" s="6">
        <x:v>15.9998679804667</x:v>
      </x:c>
      <x:c r="J2098" t="s">
        <x:v>93</x:v>
      </x:c>
      <x:c r="K2098" s="6">
        <x:v>988</x:v>
      </x:c>
      <x:c r="L2098" t="s">
        <x:v>94</x:v>
      </x:c>
      <x:c r="M2098" t="s">
        <x:v>96</x:v>
      </x:c>
      <x:c r="N2098" s="8">
        <x:v>35</x:v>
      </x:c>
      <x:c r="O2098" s="8">
        <x:v>1</x:v>
      </x:c>
      <x:c r="Q2098">
        <x:v>0</x:v>
      </x:c>
      <x:c r="R2098" s="6">
        <x:v>25.094</x:v>
      </x:c>
      <x:c r="S2098" s="8">
        <x:v>218389.430323722</x:v>
      </x:c>
      <x:c r="T2098" s="12">
        <x:v>339309.959851844</x:v>
      </x:c>
      <x:c r="U2098" s="12">
        <x:v>61.5128134149417</x:v>
      </x:c>
      <x:c r="V2098" s="12">
        <x:v>50.2</x:v>
      </x:c>
      <x:c r="W2098" s="12">
        <x:f>NA()</x:f>
      </x:c>
    </x:row>
    <x:row r="2099">
      <x:c r="A2099">
        <x:v>3640684</x:v>
      </x:c>
      <x:c r="B2099" s="1">
        <x:v>44543.5502726042</x:v>
      </x:c>
      <x:c r="C2099" s="6">
        <x:v>34.9544552</x:v>
      </x:c>
      <x:c r="D2099" s="14" t="s">
        <x:v>92</x:v>
      </x:c>
      <x:c r="E2099" s="15">
        <x:v>43721.4486238426</x:v>
      </x:c>
      <x:c r="F2099" t="s">
        <x:v>97</x:v>
      </x:c>
      <x:c r="G2099" s="6">
        <x:v>199.25367074508</x:v>
      </x:c>
      <x:c r="H2099" t="s">
        <x:v>98</x:v>
      </x:c>
      <x:c r="I2099" s="6">
        <x:v>16.0060151679818</x:v>
      </x:c>
      <x:c r="J2099" t="s">
        <x:v>93</x:v>
      </x:c>
      <x:c r="K2099" s="6">
        <x:v>988</x:v>
      </x:c>
      <x:c r="L2099" t="s">
        <x:v>94</x:v>
      </x:c>
      <x:c r="M2099" t="s">
        <x:v>96</x:v>
      </x:c>
      <x:c r="N2099" s="8">
        <x:v>35</x:v>
      </x:c>
      <x:c r="O2099" s="8">
        <x:v>1</x:v>
      </x:c>
      <x:c r="Q2099">
        <x:v>0</x:v>
      </x:c>
      <x:c r="R2099" s="6">
        <x:v>25.094</x:v>
      </x:c>
      <x:c r="S2099" s="8">
        <x:v>218407.411941415</x:v>
      </x:c>
      <x:c r="T2099" s="12">
        <x:v>339336.01743794</x:v>
      </x:c>
      <x:c r="U2099" s="12">
        <x:v>61.5128134149417</x:v>
      </x:c>
      <x:c r="V2099" s="12">
        <x:v>50.2</x:v>
      </x:c>
      <x:c r="W2099" s="12">
        <x:f>NA()</x:f>
      </x:c>
    </x:row>
    <x:row r="2100">
      <x:c r="A2100">
        <x:v>3640694</x:v>
      </x:c>
      <x:c r="B2100" s="1">
        <x:v>44543.5502839468</x:v>
      </x:c>
      <x:c r="C2100" s="6">
        <x:v>34.97080272</x:v>
      </x:c>
      <x:c r="D2100" s="14" t="s">
        <x:v>92</x:v>
      </x:c>
      <x:c r="E2100" s="15">
        <x:v>43721.4486238426</x:v>
      </x:c>
      <x:c r="F2100" t="s">
        <x:v>97</x:v>
      </x:c>
      <x:c r="G2100" s="6">
        <x:v>199.32731274583</x:v>
      </x:c>
      <x:c r="H2100" t="s">
        <x:v>98</x:v>
      </x:c>
      <x:c r="I2100" s="6">
        <x:v>15.993720804172</x:v>
      </x:c>
      <x:c r="J2100" t="s">
        <x:v>93</x:v>
      </x:c>
      <x:c r="K2100" s="6">
        <x:v>988</x:v>
      </x:c>
      <x:c r="L2100" t="s">
        <x:v>94</x:v>
      </x:c>
      <x:c r="M2100" t="s">
        <x:v>96</x:v>
      </x:c>
      <x:c r="N2100" s="8">
        <x:v>35</x:v>
      </x:c>
      <x:c r="O2100" s="8">
        <x:v>1</x:v>
      </x:c>
      <x:c r="Q2100">
        <x:v>0</x:v>
      </x:c>
      <x:c r="R2100" s="6">
        <x:v>25.094</x:v>
      </x:c>
      <x:c r="S2100" s="8">
        <x:v>218391.36695695</x:v>
      </x:c>
      <x:c r="T2100" s="12">
        <x:v>339336.063046073</x:v>
      </x:c>
      <x:c r="U2100" s="12">
        <x:v>61.5128134149417</x:v>
      </x:c>
      <x:c r="V2100" s="12">
        <x:v>50.2</x:v>
      </x:c>
      <x:c r="W2100" s="12">
        <x:f>NA()</x:f>
      </x:c>
    </x:row>
    <x:row r="2101">
      <x:c r="A2101">
        <x:v>3640701</x:v>
      </x:c>
      <x:c r="B2101" s="1">
        <x:v>44543.5502957176</x:v>
      </x:c>
      <x:c r="C2101" s="6">
        <x:v>34.987733535</x:v>
      </x:c>
      <x:c r="D2101" s="14" t="s">
        <x:v>92</x:v>
      </x:c>
      <x:c r="E2101" s="15">
        <x:v>43721.4486238426</x:v>
      </x:c>
      <x:c r="F2101" t="s">
        <x:v>97</x:v>
      </x:c>
      <x:c r="G2101" s="6">
        <x:v>199.343491736808</x:v>
      </x:c>
      <x:c r="H2101" t="s">
        <x:v>98</x:v>
      </x:c>
      <x:c r="I2101" s="6">
        <x:v>15.993720804172</x:v>
      </x:c>
      <x:c r="J2101" t="s">
        <x:v>93</x:v>
      </x:c>
      <x:c r="K2101" s="6">
        <x:v>988</x:v>
      </x:c>
      <x:c r="L2101" t="s">
        <x:v>94</x:v>
      </x:c>
      <x:c r="M2101" t="s">
        <x:v>96</x:v>
      </x:c>
      <x:c r="N2101" s="8">
        <x:v>35</x:v>
      </x:c>
      <x:c r="O2101" s="8">
        <x:v>1</x:v>
      </x:c>
      <x:c r="Q2101">
        <x:v>0</x:v>
      </x:c>
      <x:c r="R2101" s="6">
        <x:v>25.093</x:v>
      </x:c>
      <x:c r="S2101" s="8">
        <x:v>218396.400117934</x:v>
      </x:c>
      <x:c r="T2101" s="12">
        <x:v>339328.943044182</x:v>
      </x:c>
      <x:c r="U2101" s="12">
        <x:v>61.5128134149417</x:v>
      </x:c>
      <x:c r="V2101" s="12">
        <x:v>50.2</x:v>
      </x:c>
      <x:c r="W2101" s="12">
        <x:f>NA()</x:f>
      </x:c>
    </x:row>
    <x:row r="2102">
      <x:c r="A2102">
        <x:v>3640713</x:v>
      </x:c>
      <x:c r="B2102" s="1">
        <x:v>44543.5503069097</x:v>
      </x:c>
      <x:c r="C2102" s="6">
        <x:v>35.003829285</x:v>
      </x:c>
      <x:c r="D2102" s="14" t="s">
        <x:v>92</x:v>
      </x:c>
      <x:c r="E2102" s="15">
        <x:v>43721.4486238426</x:v>
      </x:c>
      <x:c r="F2102" t="s">
        <x:v>97</x:v>
      </x:c>
      <x:c r="G2102" s="6">
        <x:v>199.269843819328</x:v>
      </x:c>
      <x:c r="H2102" t="s">
        <x:v>98</x:v>
      </x:c>
      <x:c r="I2102" s="6">
        <x:v>16.0060151679818</x:v>
      </x:c>
      <x:c r="J2102" t="s">
        <x:v>93</x:v>
      </x:c>
      <x:c r="K2102" s="6">
        <x:v>988</x:v>
      </x:c>
      <x:c r="L2102" t="s">
        <x:v>94</x:v>
      </x:c>
      <x:c r="M2102" t="s">
        <x:v>96</x:v>
      </x:c>
      <x:c r="N2102" s="8">
        <x:v>35</x:v>
      </x:c>
      <x:c r="O2102" s="8">
        <x:v>1</x:v>
      </x:c>
      <x:c r="Q2102">
        <x:v>0</x:v>
      </x:c>
      <x:c r="R2102" s="6">
        <x:v>25.093</x:v>
      </x:c>
      <x:c r="S2102" s="8">
        <x:v>218396.418823089</x:v>
      </x:c>
      <x:c r="T2102" s="12">
        <x:v>339330.003522168</x:v>
      </x:c>
      <x:c r="U2102" s="12">
        <x:v>61.5128134149417</x:v>
      </x:c>
      <x:c r="V2102" s="12">
        <x:v>50.2</x:v>
      </x:c>
      <x:c r="W2102" s="12">
        <x:f>NA()</x:f>
      </x:c>
    </x:row>
    <x:row r="2103">
      <x:c r="A2103">
        <x:v>3640721</x:v>
      </x:c>
      <x:c r="B2103" s="1">
        <x:v>44543.55031875</x:v>
      </x:c>
      <x:c r="C2103" s="6">
        <x:v>35.0209391066667</x:v>
      </x:c>
      <x:c r="D2103" s="14" t="s">
        <x:v>92</x:v>
      </x:c>
      <x:c r="E2103" s="15">
        <x:v>43721.4486238426</x:v>
      </x:c>
      <x:c r="F2103" t="s">
        <x:v>97</x:v>
      </x:c>
      <x:c r="G2103" s="6">
        <x:v>199.237499226196</x:v>
      </x:c>
      <x:c r="H2103" t="s">
        <x:v>98</x:v>
      </x:c>
      <x:c r="I2103" s="6">
        <x:v>16.0060151679818</x:v>
      </x:c>
      <x:c r="J2103" t="s">
        <x:v>93</x:v>
      </x:c>
      <x:c r="K2103" s="6">
        <x:v>988</x:v>
      </x:c>
      <x:c r="L2103" t="s">
        <x:v>94</x:v>
      </x:c>
      <x:c r="M2103" t="s">
        <x:v>96</x:v>
      </x:c>
      <x:c r="N2103" s="8">
        <x:v>35</x:v>
      </x:c>
      <x:c r="O2103" s="8">
        <x:v>1</x:v>
      </x:c>
      <x:c r="Q2103">
        <x:v>0</x:v>
      </x:c>
      <x:c r="R2103" s="6">
        <x:v>25.095</x:v>
      </x:c>
      <x:c r="S2103" s="8">
        <x:v>218400.209530856</x:v>
      </x:c>
      <x:c r="T2103" s="12">
        <x:v>339331.042424901</x:v>
      </x:c>
      <x:c r="U2103" s="12">
        <x:v>61.5128134149417</x:v>
      </x:c>
      <x:c r="V2103" s="12">
        <x:v>50.2</x:v>
      </x:c>
      <x:c r="W2103" s="12">
        <x:f>NA()</x:f>
      </x:c>
    </x:row>
    <x:row r="2104">
      <x:c r="A2104">
        <x:v>3640724</x:v>
      </x:c>
      <x:c r="B2104" s="1">
        <x:v>44543.5503299421</x:v>
      </x:c>
      <x:c r="C2104" s="6">
        <x:v>35.0370251233333</x:v>
      </x:c>
      <x:c r="D2104" s="14" t="s">
        <x:v>92</x:v>
      </x:c>
      <x:c r="E2104" s="15">
        <x:v>43721.4486238426</x:v>
      </x:c>
      <x:c r="F2104" t="s">
        <x:v>97</x:v>
      </x:c>
      <x:c r="G2104" s="6">
        <x:v>199.290487080005</x:v>
      </x:c>
      <x:c r="H2104" t="s">
        <x:v>98</x:v>
      </x:c>
      <x:c r="I2104" s="6">
        <x:v>15.9998679804667</x:v>
      </x:c>
      <x:c r="J2104" t="s">
        <x:v>93</x:v>
      </x:c>
      <x:c r="K2104" s="6">
        <x:v>988</x:v>
      </x:c>
      <x:c r="L2104" t="s">
        <x:v>94</x:v>
      </x:c>
      <x:c r="M2104" t="s">
        <x:v>96</x:v>
      </x:c>
      <x:c r="N2104" s="8">
        <x:v>35</x:v>
      </x:c>
      <x:c r="O2104" s="8">
        <x:v>1</x:v>
      </x:c>
      <x:c r="Q2104">
        <x:v>0</x:v>
      </x:c>
      <x:c r="R2104" s="6">
        <x:v>25.094</x:v>
      </x:c>
      <x:c r="S2104" s="8">
        <x:v>218397.322018826</x:v>
      </x:c>
      <x:c r="T2104" s="12">
        <x:v>339338.875592225</x:v>
      </x:c>
      <x:c r="U2104" s="12">
        <x:v>61.5128134149417</x:v>
      </x:c>
      <x:c r="V2104" s="12">
        <x:v>50.2</x:v>
      </x:c>
      <x:c r="W2104" s="12">
        <x:f>NA()</x:f>
      </x:c>
    </x:row>
    <x:row r="2105">
      <x:c r="A2105">
        <x:v>3640737</x:v>
      </x:c>
      <x:c r="B2105" s="1">
        <x:v>44543.5503417014</x:v>
      </x:c>
      <x:c r="C2105" s="6">
        <x:v>35.05398665</x:v>
      </x:c>
      <x:c r="D2105" s="14" t="s">
        <x:v>92</x:v>
      </x:c>
      <x:c r="E2105" s="15">
        <x:v>43721.4486238426</x:v>
      </x:c>
      <x:c r="F2105" t="s">
        <x:v>97</x:v>
      </x:c>
      <x:c r="G2105" s="6">
        <x:v>199.290487080005</x:v>
      </x:c>
      <x:c r="H2105" t="s">
        <x:v>98</x:v>
      </x:c>
      <x:c r="I2105" s="6">
        <x:v>15.9998679804667</x:v>
      </x:c>
      <x:c r="J2105" t="s">
        <x:v>93</x:v>
      </x:c>
      <x:c r="K2105" s="6">
        <x:v>988</x:v>
      </x:c>
      <x:c r="L2105" t="s">
        <x:v>94</x:v>
      </x:c>
      <x:c r="M2105" t="s">
        <x:v>96</x:v>
      </x:c>
      <x:c r="N2105" s="8">
        <x:v>35</x:v>
      </x:c>
      <x:c r="O2105" s="8">
        <x:v>1</x:v>
      </x:c>
      <x:c r="Q2105">
        <x:v>0</x:v>
      </x:c>
      <x:c r="R2105" s="6">
        <x:v>25.094</x:v>
      </x:c>
      <x:c r="S2105" s="8">
        <x:v>218400.661633087</x:v>
      </x:c>
      <x:c r="T2105" s="12">
        <x:v>339328.746283789</x:v>
      </x:c>
      <x:c r="U2105" s="12">
        <x:v>61.5128134149417</x:v>
      </x:c>
      <x:c r="V2105" s="12">
        <x:v>50.2</x:v>
      </x:c>
      <x:c r="W2105" s="12">
        <x:f>NA()</x:f>
      </x:c>
    </x:row>
    <x:row r="2106">
      <x:c r="A2106">
        <x:v>3640747</x:v>
      </x:c>
      <x:c r="B2106" s="1">
        <x:v>44543.5503534722</x:v>
      </x:c>
      <x:c r="C2106" s="6">
        <x:v>35.070933395</x:v>
      </x:c>
      <x:c r="D2106" s="14" t="s">
        <x:v>92</x:v>
      </x:c>
      <x:c r="E2106" s="15">
        <x:v>43721.4486238426</x:v>
      </x:c>
      <x:c r="F2106" t="s">
        <x:v>97</x:v>
      </x:c>
      <x:c r="G2106" s="6">
        <x:v>199.286018449152</x:v>
      </x:c>
      <x:c r="H2106" t="s">
        <x:v>98</x:v>
      </x:c>
      <x:c r="I2106" s="6">
        <x:v>16.0060151679818</x:v>
      </x:c>
      <x:c r="J2106" t="s">
        <x:v>93</x:v>
      </x:c>
      <x:c r="K2106" s="6">
        <x:v>988</x:v>
      </x:c>
      <x:c r="L2106" t="s">
        <x:v>94</x:v>
      </x:c>
      <x:c r="M2106" t="s">
        <x:v>96</x:v>
      </x:c>
      <x:c r="N2106" s="8">
        <x:v>35</x:v>
      </x:c>
      <x:c r="O2106" s="8">
        <x:v>1</x:v>
      </x:c>
      <x:c r="Q2106">
        <x:v>0</x:v>
      </x:c>
      <x:c r="R2106" s="6">
        <x:v>25.092</x:v>
      </x:c>
      <x:c r="S2106" s="8">
        <x:v>218394.334934509</x:v>
      </x:c>
      <x:c r="T2106" s="12">
        <x:v>339336.501108354</x:v>
      </x:c>
      <x:c r="U2106" s="12">
        <x:v>61.5128134149417</x:v>
      </x:c>
      <x:c r="V2106" s="12">
        <x:v>50.2</x:v>
      </x:c>
      <x:c r="W2106" s="12">
        <x:f>NA()</x:f>
      </x:c>
    </x:row>
    <x:row r="2107">
      <x:c r="A2107">
        <x:v>3640755</x:v>
      </x:c>
      <x:c r="B2107" s="1">
        <x:v>44543.5503646643</x:v>
      </x:c>
      <x:c r="C2107" s="6">
        <x:v>35.0870151833333</x:v>
      </x:c>
      <x:c r="D2107" s="14" t="s">
        <x:v>92</x:v>
      </x:c>
      <x:c r="E2107" s="15">
        <x:v>43721.4486238426</x:v>
      </x:c>
      <x:c r="F2107" t="s">
        <x:v>97</x:v>
      </x:c>
      <x:c r="G2107" s="6">
        <x:v>199.343491736808</x:v>
      </x:c>
      <x:c r="H2107" t="s">
        <x:v>98</x:v>
      </x:c>
      <x:c r="I2107" s="6">
        <x:v>15.993720804172</x:v>
      </x:c>
      <x:c r="J2107" t="s">
        <x:v>93</x:v>
      </x:c>
      <x:c r="K2107" s="6">
        <x:v>988</x:v>
      </x:c>
      <x:c r="L2107" t="s">
        <x:v>94</x:v>
      </x:c>
      <x:c r="M2107" t="s">
        <x:v>96</x:v>
      </x:c>
      <x:c r="N2107" s="8">
        <x:v>35</x:v>
      </x:c>
      <x:c r="O2107" s="8">
        <x:v>1</x:v>
      </x:c>
      <x:c r="Q2107">
        <x:v>0</x:v>
      </x:c>
      <x:c r="R2107" s="6">
        <x:v>25.093</x:v>
      </x:c>
      <x:c r="S2107" s="8">
        <x:v>218386.785131634</x:v>
      </x:c>
      <x:c r="T2107" s="12">
        <x:v>339328.650875417</x:v>
      </x:c>
      <x:c r="U2107" s="12">
        <x:v>61.5128134149417</x:v>
      </x:c>
      <x:c r="V2107" s="12">
        <x:v>50.2</x:v>
      </x:c>
      <x:c r="W2107" s="12">
        <x:f>NA()</x:f>
      </x:c>
    </x:row>
    <x:row r="2108">
      <x:c r="A2108">
        <x:v>3640766</x:v>
      </x:c>
      <x:c r="B2108" s="1">
        <x:v>44543.5503764236</x:v>
      </x:c>
      <x:c r="C2108" s="6">
        <x:v>35.10395561</x:v>
      </x:c>
      <x:c r="D2108" s="14" t="s">
        <x:v>92</x:v>
      </x:c>
      <x:c r="E2108" s="15">
        <x:v>43721.4486238426</x:v>
      </x:c>
      <x:c r="F2108" t="s">
        <x:v>97</x:v>
      </x:c>
      <x:c r="G2108" s="6">
        <x:v>199.306663112245</x:v>
      </x:c>
      <x:c r="H2108" t="s">
        <x:v>98</x:v>
      </x:c>
      <x:c r="I2108" s="6">
        <x:v>15.9998679804667</x:v>
      </x:c>
      <x:c r="J2108" t="s">
        <x:v>93</x:v>
      </x:c>
      <x:c r="K2108" s="6">
        <x:v>988</x:v>
      </x:c>
      <x:c r="L2108" t="s">
        <x:v>94</x:v>
      </x:c>
      <x:c r="M2108" t="s">
        <x:v>96</x:v>
      </x:c>
      <x:c r="N2108" s="8">
        <x:v>35</x:v>
      </x:c>
      <x:c r="O2108" s="8">
        <x:v>1</x:v>
      </x:c>
      <x:c r="Q2108">
        <x:v>0</x:v>
      </x:c>
      <x:c r="R2108" s="6">
        <x:v>25.093</x:v>
      </x:c>
      <x:c r="S2108" s="8">
        <x:v>218397.006629043</x:v>
      </x:c>
      <x:c r="T2108" s="12">
        <x:v>339332.687738202</x:v>
      </x:c>
      <x:c r="U2108" s="12">
        <x:v>61.5128134149417</x:v>
      </x:c>
      <x:c r="V2108" s="12">
        <x:v>50.2</x:v>
      </x:c>
      <x:c r="W2108" s="12">
        <x:f>NA()</x:f>
      </x:c>
    </x:row>
    <x:row r="2109">
      <x:c r="A2109">
        <x:v>3640772</x:v>
      </x:c>
      <x:c r="B2109" s="1">
        <x:v>44543.5503877662</x:v>
      </x:c>
      <x:c r="C2109" s="6">
        <x:v>35.1202959766667</x:v>
      </x:c>
      <x:c r="D2109" s="14" t="s">
        <x:v>92</x:v>
      </x:c>
      <x:c r="E2109" s="15">
        <x:v>43721.4486238426</x:v>
      </x:c>
      <x:c r="F2109" t="s">
        <x:v>97</x:v>
      </x:c>
      <x:c r="G2109" s="6">
        <x:v>199.306663112245</x:v>
      </x:c>
      <x:c r="H2109" t="s">
        <x:v>98</x:v>
      </x:c>
      <x:c r="I2109" s="6">
        <x:v>15.9998679804667</x:v>
      </x:c>
      <x:c r="J2109" t="s">
        <x:v>93</x:v>
      </x:c>
      <x:c r="K2109" s="6">
        <x:v>988</x:v>
      </x:c>
      <x:c r="L2109" t="s">
        <x:v>94</x:v>
      </x:c>
      <x:c r="M2109" t="s">
        <x:v>96</x:v>
      </x:c>
      <x:c r="N2109" s="8">
        <x:v>35</x:v>
      </x:c>
      <x:c r="O2109" s="8">
        <x:v>1</x:v>
      </x:c>
      <x:c r="Q2109">
        <x:v>0</x:v>
      </x:c>
      <x:c r="R2109" s="6">
        <x:v>25.093</x:v>
      </x:c>
      <x:c r="S2109" s="8">
        <x:v>218393.296771377</x:v>
      </x:c>
      <x:c r="T2109" s="12">
        <x:v>339333.285087769</x:v>
      </x:c>
      <x:c r="U2109" s="12">
        <x:v>61.5128134149417</x:v>
      </x:c>
      <x:c r="V2109" s="12">
        <x:v>50.2</x:v>
      </x:c>
      <x:c r="W2109" s="12">
        <x:f>NA()</x:f>
      </x:c>
    </x:row>
    <x:row r="2110">
      <x:c r="A2110">
        <x:v>3640785</x:v>
      </x:c>
      <x:c r="B2110" s="1">
        <x:v>44543.550399537</x:v>
      </x:c>
      <x:c r="C2110" s="6">
        <x:v>35.1372422266667</x:v>
      </x:c>
      <x:c r="D2110" s="14" t="s">
        <x:v>92</x:v>
      </x:c>
      <x:c r="E2110" s="15">
        <x:v>43721.4486238426</x:v>
      </x:c>
      <x:c r="F2110" t="s">
        <x:v>97</x:v>
      </x:c>
      <x:c r="G2110" s="6">
        <x:v>199.237499226196</x:v>
      </x:c>
      <x:c r="H2110" t="s">
        <x:v>98</x:v>
      </x:c>
      <x:c r="I2110" s="6">
        <x:v>16.0060151679818</x:v>
      </x:c>
      <x:c r="J2110" t="s">
        <x:v>93</x:v>
      </x:c>
      <x:c r="K2110" s="6">
        <x:v>988</x:v>
      </x:c>
      <x:c r="L2110" t="s">
        <x:v>94</x:v>
      </x:c>
      <x:c r="M2110" t="s">
        <x:v>96</x:v>
      </x:c>
      <x:c r="N2110" s="8">
        <x:v>35</x:v>
      </x:c>
      <x:c r="O2110" s="8">
        <x:v>1</x:v>
      </x:c>
      <x:c r="Q2110">
        <x:v>0</x:v>
      </x:c>
      <x:c r="R2110" s="6">
        <x:v>25.095</x:v>
      </x:c>
      <x:c r="S2110" s="8">
        <x:v>218403.61521009</x:v>
      </x:c>
      <x:c r="T2110" s="12">
        <x:v>339325.38700354</x:v>
      </x:c>
      <x:c r="U2110" s="12">
        <x:v>61.5128134149417</x:v>
      </x:c>
      <x:c r="V2110" s="12">
        <x:v>50.2</x:v>
      </x:c>
      <x:c r="W2110" s="12">
        <x:f>NA()</x:f>
      </x:c>
    </x:row>
    <x:row r="2111">
      <x:c r="A2111">
        <x:v>3640789</x:v>
      </x:c>
      <x:c r="B2111" s="1">
        <x:v>44543.5504113773</x:v>
      </x:c>
      <x:c r="C2111" s="6">
        <x:v>35.1543220833333</x:v>
      </x:c>
      <x:c r="D2111" s="14" t="s">
        <x:v>92</x:v>
      </x:c>
      <x:c r="E2111" s="15">
        <x:v>43721.4486238426</x:v>
      </x:c>
      <x:c r="F2111" t="s">
        <x:v>97</x:v>
      </x:c>
      <x:c r="G2111" s="6">
        <x:v>199.25367074508</x:v>
      </x:c>
      <x:c r="H2111" t="s">
        <x:v>98</x:v>
      </x:c>
      <x:c r="I2111" s="6">
        <x:v>16.0060151679818</x:v>
      </x:c>
      <x:c r="J2111" t="s">
        <x:v>93</x:v>
      </x:c>
      <x:c r="K2111" s="6">
        <x:v>988</x:v>
      </x:c>
      <x:c r="L2111" t="s">
        <x:v>94</x:v>
      </x:c>
      <x:c r="M2111" t="s">
        <x:v>96</x:v>
      </x:c>
      <x:c r="N2111" s="8">
        <x:v>35</x:v>
      </x:c>
      <x:c r="O2111" s="8">
        <x:v>1</x:v>
      </x:c>
      <x:c r="Q2111">
        <x:v>0</x:v>
      </x:c>
      <x:c r="R2111" s="6">
        <x:v>25.094</x:v>
      </x:c>
      <x:c r="S2111" s="8">
        <x:v>218400.011221902</x:v>
      </x:c>
      <x:c r="T2111" s="12">
        <x:v>339349.592897401</x:v>
      </x:c>
      <x:c r="U2111" s="12">
        <x:v>61.5128134149417</x:v>
      </x:c>
      <x:c r="V2111" s="12">
        <x:v>50.2</x:v>
      </x:c>
      <x:c r="W2111" s="12">
        <x:f>NA()</x:f>
      </x:c>
    </x:row>
    <x:row r="2112">
      <x:c r="A2112">
        <x:v>3640800</x:v>
      </x:c>
      <x:c r="B2112" s="1">
        <x:v>44543.5504225694</x:v>
      </x:c>
      <x:c r="C2112" s="6">
        <x:v>35.1704399716667</x:v>
      </x:c>
      <x:c r="D2112" s="14" t="s">
        <x:v>92</x:v>
      </x:c>
      <x:c r="E2112" s="15">
        <x:v>43721.4486238426</x:v>
      </x:c>
      <x:c r="F2112" t="s">
        <x:v>97</x:v>
      </x:c>
      <x:c r="G2112" s="6">
        <x:v>199.322840700345</x:v>
      </x:c>
      <x:c r="H2112" t="s">
        <x:v>98</x:v>
      </x:c>
      <x:c r="I2112" s="6">
        <x:v>15.9998679804667</x:v>
      </x:c>
      <x:c r="J2112" t="s">
        <x:v>93</x:v>
      </x:c>
      <x:c r="K2112" s="6">
        <x:v>988</x:v>
      </x:c>
      <x:c r="L2112" t="s">
        <x:v>94</x:v>
      </x:c>
      <x:c r="M2112" t="s">
        <x:v>96</x:v>
      </x:c>
      <x:c r="N2112" s="8">
        <x:v>35</x:v>
      </x:c>
      <x:c r="O2112" s="8">
        <x:v>1</x:v>
      </x:c>
      <x:c r="Q2112">
        <x:v>0</x:v>
      </x:c>
      <x:c r="R2112" s="6">
        <x:v>25.092</x:v>
      </x:c>
      <x:c r="S2112" s="8">
        <x:v>218396.583621446</x:v>
      </x:c>
      <x:c r="T2112" s="12">
        <x:v>339329.017680798</x:v>
      </x:c>
      <x:c r="U2112" s="12">
        <x:v>61.5128134149417</x:v>
      </x:c>
      <x:c r="V2112" s="12">
        <x:v>50.2</x:v>
      </x:c>
      <x:c r="W2112" s="12">
        <x:f>NA()</x:f>
      </x:c>
    </x:row>
    <x:row r="2113">
      <x:c r="A2113">
        <x:v>3640812</x:v>
      </x:c>
      <x:c r="B2113" s="1">
        <x:v>44543.5504343403</x:v>
      </x:c>
      <x:c r="C2113" s="6">
        <x:v>35.187341265</x:v>
      </x:c>
      <x:c r="D2113" s="14" t="s">
        <x:v>92</x:v>
      </x:c>
      <x:c r="E2113" s="15">
        <x:v>43721.4486238426</x:v>
      </x:c>
      <x:c r="F2113" t="s">
        <x:v>97</x:v>
      </x:c>
      <x:c r="G2113" s="6">
        <x:v>199.306663112245</x:v>
      </x:c>
      <x:c r="H2113" t="s">
        <x:v>98</x:v>
      </x:c>
      <x:c r="I2113" s="6">
        <x:v>15.9998679804667</x:v>
      </x:c>
      <x:c r="J2113" t="s">
        <x:v>93</x:v>
      </x:c>
      <x:c r="K2113" s="6">
        <x:v>988</x:v>
      </x:c>
      <x:c r="L2113" t="s">
        <x:v>94</x:v>
      </x:c>
      <x:c r="M2113" t="s">
        <x:v>96</x:v>
      </x:c>
      <x:c r="N2113" s="8">
        <x:v>35</x:v>
      </x:c>
      <x:c r="O2113" s="8">
        <x:v>1</x:v>
      </x:c>
      <x:c r="Q2113">
        <x:v>0</x:v>
      </x:c>
      <x:c r="R2113" s="6">
        <x:v>25.093</x:v>
      </x:c>
      <x:c r="S2113" s="8">
        <x:v>218394.586345336</x:v>
      </x:c>
      <x:c r="T2113" s="12">
        <x:v>339337.01588531</x:v>
      </x:c>
      <x:c r="U2113" s="12">
        <x:v>61.5128134149417</x:v>
      </x:c>
      <x:c r="V2113" s="12">
        <x:v>50.2</x:v>
      </x:c>
      <x:c r="W2113" s="12">
        <x:f>NA()</x:f>
      </x:c>
    </x:row>
    <x:row r="2114">
      <x:c r="A2114">
        <x:v>3640822</x:v>
      </x:c>
      <x:c r="B2114" s="1">
        <x:v>44543.5504461806</x:v>
      </x:c>
      <x:c r="C2114" s="6">
        <x:v>35.2044330983333</x:v>
      </x:c>
      <x:c r="D2114" s="14" t="s">
        <x:v>92</x:v>
      </x:c>
      <x:c r="E2114" s="15">
        <x:v>43721.4486238426</x:v>
      </x:c>
      <x:c r="F2114" t="s">
        <x:v>97</x:v>
      </x:c>
      <x:c r="G2114" s="6">
        <x:v>199.286018449152</x:v>
      </x:c>
      <x:c r="H2114" t="s">
        <x:v>98</x:v>
      </x:c>
      <x:c r="I2114" s="6">
        <x:v>16.0060151679818</x:v>
      </x:c>
      <x:c r="J2114" t="s">
        <x:v>93</x:v>
      </x:c>
      <x:c r="K2114" s="6">
        <x:v>988</x:v>
      </x:c>
      <x:c r="L2114" t="s">
        <x:v>94</x:v>
      </x:c>
      <x:c r="M2114" t="s">
        <x:v>96</x:v>
      </x:c>
      <x:c r="N2114" s="8">
        <x:v>35</x:v>
      </x:c>
      <x:c r="O2114" s="8">
        <x:v>1</x:v>
      </x:c>
      <x:c r="Q2114">
        <x:v>0</x:v>
      </x:c>
      <x:c r="R2114" s="6">
        <x:v>25.092</x:v>
      </x:c>
      <x:c r="S2114" s="8">
        <x:v>218406.395115619</x:v>
      </x:c>
      <x:c r="T2114" s="12">
        <x:v>339346.112670812</x:v>
      </x:c>
      <x:c r="U2114" s="12">
        <x:v>61.5128134149417</x:v>
      </x:c>
      <x:c r="V2114" s="12">
        <x:v>50.2</x:v>
      </x:c>
      <x:c r="W2114" s="12">
        <x:f>NA()</x:f>
      </x:c>
    </x:row>
    <x:row r="2115">
      <x:c r="A2115">
        <x:v>3640831</x:v>
      </x:c>
      <x:c r="B2115" s="1">
        <x:v>44543.5504574074</x:v>
      </x:c>
      <x:c r="C2115" s="6">
        <x:v>35.2206009516667</x:v>
      </x:c>
      <x:c r="D2115" s="14" t="s">
        <x:v>92</x:v>
      </x:c>
      <x:c r="E2115" s="15">
        <x:v>43721.4486238426</x:v>
      </x:c>
      <x:c r="F2115" t="s">
        <x:v>97</x:v>
      </x:c>
      <x:c r="G2115" s="6">
        <x:v>199.290487080005</x:v>
      </x:c>
      <x:c r="H2115" t="s">
        <x:v>98</x:v>
      </x:c>
      <x:c r="I2115" s="6">
        <x:v>15.9998679804667</x:v>
      </x:c>
      <x:c r="J2115" t="s">
        <x:v>93</x:v>
      </x:c>
      <x:c r="K2115" s="6">
        <x:v>988</x:v>
      </x:c>
      <x:c r="L2115" t="s">
        <x:v>94</x:v>
      </x:c>
      <x:c r="M2115" t="s">
        <x:v>96</x:v>
      </x:c>
      <x:c r="N2115" s="8">
        <x:v>35</x:v>
      </x:c>
      <x:c r="O2115" s="8">
        <x:v>1</x:v>
      </x:c>
      <x:c r="Q2115">
        <x:v>0</x:v>
      </x:c>
      <x:c r="R2115" s="6">
        <x:v>25.094</x:v>
      </x:c>
      <x:c r="S2115" s="8">
        <x:v>218391.031624246</x:v>
      </x:c>
      <x:c r="T2115" s="12">
        <x:v>339325.035515433</x:v>
      </x:c>
      <x:c r="U2115" s="12">
        <x:v>61.5128134149417</x:v>
      </x:c>
      <x:c r="V2115" s="12">
        <x:v>50.2</x:v>
      </x:c>
      <x:c r="W2115" s="12">
        <x:f>NA()</x:f>
      </x:c>
    </x:row>
    <x:row r="2116">
      <x:c r="A2116">
        <x:v>3640837</x:v>
      </x:c>
      <x:c r="B2116" s="1">
        <x:v>44543.550469294</x:v>
      </x:c>
      <x:c r="C2116" s="6">
        <x:v>35.2377078</x:v>
      </x:c>
      <x:c r="D2116" s="14" t="s">
        <x:v>92</x:v>
      </x:c>
      <x:c r="E2116" s="15">
        <x:v>43721.4486238426</x:v>
      </x:c>
      <x:c r="F2116" t="s">
        <x:v>97</x:v>
      </x:c>
      <x:c r="G2116" s="6">
        <x:v>199.274312603413</x:v>
      </x:c>
      <x:c r="H2116" t="s">
        <x:v>98</x:v>
      </x:c>
      <x:c r="I2116" s="6">
        <x:v>15.9998679804667</x:v>
      </x:c>
      <x:c r="J2116" t="s">
        <x:v>93</x:v>
      </x:c>
      <x:c r="K2116" s="6">
        <x:v>988</x:v>
      </x:c>
      <x:c r="L2116" t="s">
        <x:v>94</x:v>
      </x:c>
      <x:c r="M2116" t="s">
        <x:v>96</x:v>
      </x:c>
      <x:c r="N2116" s="8">
        <x:v>35</x:v>
      </x:c>
      <x:c r="O2116" s="8">
        <x:v>1</x:v>
      </x:c>
      <x:c r="Q2116">
        <x:v>0</x:v>
      </x:c>
      <x:c r="R2116" s="6">
        <x:v>25.095</x:v>
      </x:c>
      <x:c r="S2116" s="8">
        <x:v>218403.077377183</x:v>
      </x:c>
      <x:c r="T2116" s="12">
        <x:v>339331.31059918</x:v>
      </x:c>
      <x:c r="U2116" s="12">
        <x:v>61.5128134149417</x:v>
      </x:c>
      <x:c r="V2116" s="12">
        <x:v>50.2</x:v>
      </x:c>
      <x:c r="W2116" s="12">
        <x:f>NA()</x:f>
      </x:c>
    </x:row>
    <x:row r="2117">
      <x:c r="A2117">
        <x:v>3640848</x:v>
      </x:c>
      <x:c r="B2117" s="1">
        <x:v>44543.5504804745</x:v>
      </x:c>
      <x:c r="C2117" s="6">
        <x:v>35.2537846633333</x:v>
      </x:c>
      <x:c r="D2117" s="14" t="s">
        <x:v>92</x:v>
      </x:c>
      <x:c r="E2117" s="15">
        <x:v>43721.4486238426</x:v>
      </x:c>
      <x:c r="F2117" t="s">
        <x:v>97</x:v>
      </x:c>
      <x:c r="G2117" s="6">
        <x:v>199.290487080005</x:v>
      </x:c>
      <x:c r="H2117" t="s">
        <x:v>98</x:v>
      </x:c>
      <x:c r="I2117" s="6">
        <x:v>15.9998679804667</x:v>
      </x:c>
      <x:c r="J2117" t="s">
        <x:v>93</x:v>
      </x:c>
      <x:c r="K2117" s="6">
        <x:v>988</x:v>
      </x:c>
      <x:c r="L2117" t="s">
        <x:v>94</x:v>
      </x:c>
      <x:c r="M2117" t="s">
        <x:v>96</x:v>
      </x:c>
      <x:c r="N2117" s="8">
        <x:v>35</x:v>
      </x:c>
      <x:c r="O2117" s="8">
        <x:v>1</x:v>
      </x:c>
      <x:c r="Q2117">
        <x:v>0</x:v>
      </x:c>
      <x:c r="R2117" s="6">
        <x:v>25.094</x:v>
      </x:c>
      <x:c r="S2117" s="8">
        <x:v>218399.657923711</x:v>
      </x:c>
      <x:c r="T2117" s="12">
        <x:v>339330.621857814</x:v>
      </x:c>
      <x:c r="U2117" s="12">
        <x:v>61.5128134149417</x:v>
      </x:c>
      <x:c r="V2117" s="12">
        <x:v>50.2</x:v>
      </x:c>
      <x:c r="W2117" s="12">
        <x:f>NA()</x:f>
      </x:c>
    </x:row>
    <x:row r="2118">
      <x:c r="A2118">
        <x:v>3640850</x:v>
      </x:c>
      <x:c r="B2118" s="1">
        <x:v>44543.5504924421</x:v>
      </x:c>
      <x:c r="C2118" s="6">
        <x:v>35.2710236666667</x:v>
      </x:c>
      <x:c r="D2118" s="14" t="s">
        <x:v>92</x:v>
      </x:c>
      <x:c r="E2118" s="15">
        <x:v>43721.4486238426</x:v>
      </x:c>
      <x:c r="F2118" t="s">
        <x:v>97</x:v>
      </x:c>
      <x:c r="G2118" s="6">
        <x:v>199.237499226196</x:v>
      </x:c>
      <x:c r="H2118" t="s">
        <x:v>98</x:v>
      </x:c>
      <x:c r="I2118" s="6">
        <x:v>16.0060151679818</x:v>
      </x:c>
      <x:c r="J2118" t="s">
        <x:v>93</x:v>
      </x:c>
      <x:c r="K2118" s="6">
        <x:v>988</x:v>
      </x:c>
      <x:c r="L2118" t="s">
        <x:v>94</x:v>
      </x:c>
      <x:c r="M2118" t="s">
        <x:v>96</x:v>
      </x:c>
      <x:c r="N2118" s="8">
        <x:v>35</x:v>
      </x:c>
      <x:c r="O2118" s="8">
        <x:v>1</x:v>
      </x:c>
      <x:c r="Q2118">
        <x:v>0</x:v>
      </x:c>
      <x:c r="R2118" s="6">
        <x:v>25.095</x:v>
      </x:c>
      <x:c r="S2118" s="8">
        <x:v>218404.657969071</x:v>
      </x:c>
      <x:c r="T2118" s="12">
        <x:v>339347.607618696</x:v>
      </x:c>
      <x:c r="U2118" s="12">
        <x:v>61.5128134149417</x:v>
      </x:c>
      <x:c r="V2118" s="12">
        <x:v>50.2</x:v>
      </x:c>
      <x:c r="W2118" s="12">
        <x:f>NA()</x:f>
      </x:c>
    </x:row>
    <x:row r="2119">
      <x:c r="A2119">
        <x:v>3640859</x:v>
      </x:c>
      <x:c r="B2119" s="1">
        <x:v>44543.5505036227</x:v>
      </x:c>
      <x:c r="C2119" s="6">
        <x:v>35.2871211566667</x:v>
      </x:c>
      <x:c r="D2119" s="14" t="s">
        <x:v>92</x:v>
      </x:c>
      <x:c r="E2119" s="15">
        <x:v>43721.4486238426</x:v>
      </x:c>
      <x:c r="F2119" t="s">
        <x:v>97</x:v>
      </x:c>
      <x:c r="G2119" s="6">
        <x:v>199.274312603413</x:v>
      </x:c>
      <x:c r="H2119" t="s">
        <x:v>98</x:v>
      </x:c>
      <x:c r="I2119" s="6">
        <x:v>15.9998679804667</x:v>
      </x:c>
      <x:c r="J2119" t="s">
        <x:v>93</x:v>
      </x:c>
      <x:c r="K2119" s="6">
        <x:v>988</x:v>
      </x:c>
      <x:c r="L2119" t="s">
        <x:v>94</x:v>
      </x:c>
      <x:c r="M2119" t="s">
        <x:v>96</x:v>
      </x:c>
      <x:c r="N2119" s="8">
        <x:v>35</x:v>
      </x:c>
      <x:c r="O2119" s="8">
        <x:v>1</x:v>
      </x:c>
      <x:c r="Q2119">
        <x:v>0</x:v>
      </x:c>
      <x:c r="R2119" s="6">
        <x:v>25.095</x:v>
      </x:c>
      <x:c r="S2119" s="8">
        <x:v>218392.06297381</x:v>
      </x:c>
      <x:c r="T2119" s="12">
        <x:v>339327.207528785</x:v>
      </x:c>
      <x:c r="U2119" s="12">
        <x:v>61.5128134149417</x:v>
      </x:c>
      <x:c r="V2119" s="12">
        <x:v>50.2</x:v>
      </x:c>
      <x:c r="W2119" s="12">
        <x:f>NA()</x:f>
      </x:c>
    </x:row>
    <x:row r="2120">
      <x:c r="A2120">
        <x:v>3640874</x:v>
      </x:c>
      <x:c r="B2120" s="1">
        <x:v>44543.5505154745</x:v>
      </x:c>
      <x:c r="C2120" s="6">
        <x:v>35.3041616283333</x:v>
      </x:c>
      <x:c r="D2120" s="14" t="s">
        <x:v>92</x:v>
      </x:c>
      <x:c r="E2120" s="15">
        <x:v>43721.4486238426</x:v>
      </x:c>
      <x:c r="F2120" t="s">
        <x:v>97</x:v>
      </x:c>
      <x:c r="G2120" s="6">
        <x:v>199.221329262463</x:v>
      </x:c>
      <x:c r="H2120" t="s">
        <x:v>98</x:v>
      </x:c>
      <x:c r="I2120" s="6">
        <x:v>16.0060151679818</x:v>
      </x:c>
      <x:c r="J2120" t="s">
        <x:v>93</x:v>
      </x:c>
      <x:c r="K2120" s="6">
        <x:v>988</x:v>
      </x:c>
      <x:c r="L2120" t="s">
        <x:v>94</x:v>
      </x:c>
      <x:c r="M2120" t="s">
        <x:v>96</x:v>
      </x:c>
      <x:c r="N2120" s="8">
        <x:v>35</x:v>
      </x:c>
      <x:c r="O2120" s="8">
        <x:v>1</x:v>
      </x:c>
      <x:c r="Q2120">
        <x:v>0</x:v>
      </x:c>
      <x:c r="R2120" s="6">
        <x:v>25.096</x:v>
      </x:c>
      <x:c r="S2120" s="8">
        <x:v>218396.156659106</x:v>
      </x:c>
      <x:c r="T2120" s="12">
        <x:v>339343.200722171</x:v>
      </x:c>
      <x:c r="U2120" s="12">
        <x:v>61.5128134149417</x:v>
      </x:c>
      <x:c r="V2120" s="12">
        <x:v>50.2</x:v>
      </x:c>
      <x:c r="W2120" s="12">
        <x:f>NA()</x:f>
      </x:c>
    </x:row>
    <x:row r="2121">
      <x:c r="A2121">
        <x:v>3640882</x:v>
      </x:c>
      <x:c r="B2121" s="1">
        <x:v>44543.5505266551</x:v>
      </x:c>
      <x:c r="C2121" s="6">
        <x:v>35.32028596</x:v>
      </x:c>
      <x:c r="D2121" s="14" t="s">
        <x:v>92</x:v>
      </x:c>
      <x:c r="E2121" s="15">
        <x:v>43721.4486238426</x:v>
      </x:c>
      <x:c r="F2121" t="s">
        <x:v>97</x:v>
      </x:c>
      <x:c r="G2121" s="6">
        <x:v>199.221329262463</x:v>
      </x:c>
      <x:c r="H2121" t="s">
        <x:v>98</x:v>
      </x:c>
      <x:c r="I2121" s="6">
        <x:v>16.0060151679818</x:v>
      </x:c>
      <x:c r="J2121" t="s">
        <x:v>93</x:v>
      </x:c>
      <x:c r="K2121" s="6">
        <x:v>988</x:v>
      </x:c>
      <x:c r="L2121" t="s">
        <x:v>94</x:v>
      </x:c>
      <x:c r="M2121" t="s">
        <x:v>96</x:v>
      </x:c>
      <x:c r="N2121" s="8">
        <x:v>35</x:v>
      </x:c>
      <x:c r="O2121" s="8">
        <x:v>1</x:v>
      </x:c>
      <x:c r="Q2121">
        <x:v>0</x:v>
      </x:c>
      <x:c r="R2121" s="6">
        <x:v>25.096</x:v>
      </x:c>
      <x:c r="S2121" s="8">
        <x:v>218394.469754307</x:v>
      </x:c>
      <x:c r="T2121" s="12">
        <x:v>339331.785691657</x:v>
      </x:c>
      <x:c r="U2121" s="12">
        <x:v>61.5128134149417</x:v>
      </x:c>
      <x:c r="V2121" s="12">
        <x:v>50.2</x:v>
      </x:c>
      <x:c r="W2121" s="12">
        <x:f>NA()</x:f>
      </x:c>
    </x:row>
    <x:row r="2122">
      <x:c r="A2122">
        <x:v>3640888</x:v>
      </x:c>
      <x:c r="B2122" s="1">
        <x:v>44543.5505384259</x:v>
      </x:c>
      <x:c r="C2122" s="6">
        <x:v>35.3372606916667</x:v>
      </x:c>
      <x:c r="D2122" s="14" t="s">
        <x:v>92</x:v>
      </x:c>
      <x:c r="E2122" s="15">
        <x:v>43721.4486238426</x:v>
      </x:c>
      <x:c r="F2122" t="s">
        <x:v>97</x:v>
      </x:c>
      <x:c r="G2122" s="6">
        <x:v>199.290487080005</x:v>
      </x:c>
      <x:c r="H2122" t="s">
        <x:v>98</x:v>
      </x:c>
      <x:c r="I2122" s="6">
        <x:v>15.9998679804667</x:v>
      </x:c>
      <x:c r="J2122" t="s">
        <x:v>93</x:v>
      </x:c>
      <x:c r="K2122" s="6">
        <x:v>988</x:v>
      </x:c>
      <x:c r="L2122" t="s">
        <x:v>94</x:v>
      </x:c>
      <x:c r="M2122" t="s">
        <x:v>96</x:v>
      </x:c>
      <x:c r="N2122" s="8">
        <x:v>35</x:v>
      </x:c>
      <x:c r="O2122" s="8">
        <x:v>1</x:v>
      </x:c>
      <x:c r="Q2122">
        <x:v>0</x:v>
      </x:c>
      <x:c r="R2122" s="6">
        <x:v>25.094</x:v>
      </x:c>
      <x:c r="S2122" s="8">
        <x:v>218401.863340751</x:v>
      </x:c>
      <x:c r="T2122" s="12">
        <x:v>339334.833828391</x:v>
      </x:c>
      <x:c r="U2122" s="12">
        <x:v>61.5128134149417</x:v>
      </x:c>
      <x:c r="V2122" s="12">
        <x:v>50.2</x:v>
      </x:c>
      <x:c r="W2122" s="12">
        <x:f>NA()</x:f>
      </x:c>
    </x:row>
    <x:row r="2123">
      <x:c r="A2123">
        <x:v>3640895</x:v>
      </x:c>
      <x:c r="B2123" s="1">
        <x:v>44543.5505501968</x:v>
      </x:c>
      <x:c r="C2123" s="6">
        <x:v>35.3541621916667</x:v>
      </x:c>
      <x:c r="D2123" s="14" t="s">
        <x:v>92</x:v>
      </x:c>
      <x:c r="E2123" s="15">
        <x:v>43721.4486238426</x:v>
      </x:c>
      <x:c r="F2123" t="s">
        <x:v>97</x:v>
      </x:c>
      <x:c r="G2123" s="6">
        <x:v>199.269843819328</x:v>
      </x:c>
      <x:c r="H2123" t="s">
        <x:v>98</x:v>
      </x:c>
      <x:c r="I2123" s="6">
        <x:v>16.0060151679818</x:v>
      </x:c>
      <x:c r="J2123" t="s">
        <x:v>93</x:v>
      </x:c>
      <x:c r="K2123" s="6">
        <x:v>988</x:v>
      </x:c>
      <x:c r="L2123" t="s">
        <x:v>94</x:v>
      </x:c>
      <x:c r="M2123" t="s">
        <x:v>96</x:v>
      </x:c>
      <x:c r="N2123" s="8">
        <x:v>35</x:v>
      </x:c>
      <x:c r="O2123" s="8">
        <x:v>1</x:v>
      </x:c>
      <x:c r="Q2123">
        <x:v>0</x:v>
      </x:c>
      <x:c r="R2123" s="6">
        <x:v>25.093</x:v>
      </x:c>
      <x:c r="S2123" s="8">
        <x:v>218389.016237356</x:v>
      </x:c>
      <x:c r="T2123" s="12">
        <x:v>339333.389959158</x:v>
      </x:c>
      <x:c r="U2123" s="12">
        <x:v>61.5128134149417</x:v>
      </x:c>
      <x:c r="V2123" s="12">
        <x:v>50.2</x:v>
      </x:c>
      <x:c r="W2123" s="12">
        <x:f>NA()</x:f>
      </x:c>
    </x:row>
    <x:row r="2124">
      <x:c r="A2124">
        <x:v>3640912</x:v>
      </x:c>
      <x:c r="B2124" s="1">
        <x:v>44543.550561956</x:v>
      </x:c>
      <x:c r="C2124" s="6">
        <x:v>35.371119605</x:v>
      </x:c>
      <x:c r="D2124" s="14" t="s">
        <x:v>92</x:v>
      </x:c>
      <x:c r="E2124" s="15">
        <x:v>43721.4486238426</x:v>
      </x:c>
      <x:c r="F2124" t="s">
        <x:v>97</x:v>
      </x:c>
      <x:c r="G2124" s="6">
        <x:v>199.322840700345</x:v>
      </x:c>
      <x:c r="H2124" t="s">
        <x:v>98</x:v>
      </x:c>
      <x:c r="I2124" s="6">
        <x:v>15.9998679804667</x:v>
      </x:c>
      <x:c r="J2124" t="s">
        <x:v>93</x:v>
      </x:c>
      <x:c r="K2124" s="6">
        <x:v>988</x:v>
      </x:c>
      <x:c r="L2124" t="s">
        <x:v>94</x:v>
      </x:c>
      <x:c r="M2124" t="s">
        <x:v>96</x:v>
      </x:c>
      <x:c r="N2124" s="8">
        <x:v>35</x:v>
      </x:c>
      <x:c r="O2124" s="8">
        <x:v>1</x:v>
      </x:c>
      <x:c r="Q2124">
        <x:v>0</x:v>
      </x:c>
      <x:c r="R2124" s="6">
        <x:v>25.092</x:v>
      </x:c>
      <x:c r="S2124" s="8">
        <x:v>218404.31446355</x:v>
      </x:c>
      <x:c r="T2124" s="12">
        <x:v>339325.92863736</x:v>
      </x:c>
      <x:c r="U2124" s="12">
        <x:v>61.5128134149417</x:v>
      </x:c>
      <x:c r="V2124" s="12">
        <x:v>50.2</x:v>
      </x:c>
      <x:c r="W2124" s="12">
        <x:f>NA()</x:f>
      </x:c>
    </x:row>
    <x:row r="2125">
      <x:c r="A2125">
        <x:v>3640921</x:v>
      </x:c>
      <x:c r="B2125" s="1">
        <x:v>44543.5505731481</x:v>
      </x:c>
      <x:c r="C2125" s="6">
        <x:v>35.3872315316667</x:v>
      </x:c>
      <x:c r="D2125" s="14" t="s">
        <x:v>92</x:v>
      </x:c>
      <x:c r="E2125" s="15">
        <x:v>43721.4486238426</x:v>
      </x:c>
      <x:c r="F2125" t="s">
        <x:v>97</x:v>
      </x:c>
      <x:c r="G2125" s="6">
        <x:v>199.258139682257</x:v>
      </x:c>
      <x:c r="H2125" t="s">
        <x:v>98</x:v>
      </x:c>
      <x:c r="I2125" s="6">
        <x:v>15.9998679804667</x:v>
      </x:c>
      <x:c r="J2125" t="s">
        <x:v>93</x:v>
      </x:c>
      <x:c r="K2125" s="6">
        <x:v>988</x:v>
      </x:c>
      <x:c r="L2125" t="s">
        <x:v>94</x:v>
      </x:c>
      <x:c r="M2125" t="s">
        <x:v>96</x:v>
      </x:c>
      <x:c r="N2125" s="8">
        <x:v>35</x:v>
      </x:c>
      <x:c r="O2125" s="8">
        <x:v>1</x:v>
      </x:c>
      <x:c r="Q2125">
        <x:v>0</x:v>
      </x:c>
      <x:c r="R2125" s="6">
        <x:v>25.096</x:v>
      </x:c>
      <x:c r="S2125" s="8">
        <x:v>218393.827229939</x:v>
      </x:c>
      <x:c r="T2125" s="12">
        <x:v>339339.105430067</x:v>
      </x:c>
      <x:c r="U2125" s="12">
        <x:v>61.5128134149417</x:v>
      </x:c>
      <x:c r="V2125" s="12">
        <x:v>50.2</x:v>
      </x:c>
      <x:c r="W2125" s="12">
        <x:f>NA()</x:f>
      </x:c>
    </x:row>
    <x:row r="2126">
      <x:c r="A2126">
        <x:v>3640930</x:v>
      </x:c>
      <x:c r="B2126" s="1">
        <x:v>44543.550584919</x:v>
      </x:c>
      <x:c r="C2126" s="6">
        <x:v>35.4042194766667</x:v>
      </x:c>
      <x:c r="D2126" s="14" t="s">
        <x:v>92</x:v>
      </x:c>
      <x:c r="E2126" s="15">
        <x:v>43721.4486238426</x:v>
      </x:c>
      <x:c r="F2126" t="s">
        <x:v>97</x:v>
      </x:c>
      <x:c r="G2126" s="6">
        <x:v>199.290487080005</x:v>
      </x:c>
      <x:c r="H2126" t="s">
        <x:v>98</x:v>
      </x:c>
      <x:c r="I2126" s="6">
        <x:v>15.9998679804667</x:v>
      </x:c>
      <x:c r="J2126" t="s">
        <x:v>93</x:v>
      </x:c>
      <x:c r="K2126" s="6">
        <x:v>988</x:v>
      </x:c>
      <x:c r="L2126" t="s">
        <x:v>94</x:v>
      </x:c>
      <x:c r="M2126" t="s">
        <x:v>96</x:v>
      </x:c>
      <x:c r="N2126" s="8">
        <x:v>35</x:v>
      </x:c>
      <x:c r="O2126" s="8">
        <x:v>1</x:v>
      </x:c>
      <x:c r="Q2126">
        <x:v>0</x:v>
      </x:c>
      <x:c r="R2126" s="6">
        <x:v>25.094</x:v>
      </x:c>
      <x:c r="S2126" s="8">
        <x:v>218396.759174157</x:v>
      </x:c>
      <x:c r="T2126" s="12">
        <x:v>339334.545560611</x:v>
      </x:c>
      <x:c r="U2126" s="12">
        <x:v>61.5128134149417</x:v>
      </x:c>
      <x:c r="V2126" s="12">
        <x:v>50.2</x:v>
      </x:c>
      <x:c r="W2126" s="12">
        <x:f>NA()</x:f>
      </x:c>
    </x:row>
    <x:row r="2127">
      <x:c r="A2127">
        <x:v>3640934</x:v>
      </x:c>
      <x:c r="B2127" s="1">
        <x:v>44543.5505961806</x:v>
      </x:c>
      <x:c r="C2127" s="6">
        <x:v>35.4204260766667</x:v>
      </x:c>
      <x:c r="D2127" s="14" t="s">
        <x:v>92</x:v>
      </x:c>
      <x:c r="E2127" s="15">
        <x:v>43721.4486238426</x:v>
      </x:c>
      <x:c r="F2127" t="s">
        <x:v>97</x:v>
      </x:c>
      <x:c r="G2127" s="6">
        <x:v>199.290487080005</x:v>
      </x:c>
      <x:c r="H2127" t="s">
        <x:v>98</x:v>
      </x:c>
      <x:c r="I2127" s="6">
        <x:v>15.9998679804667</x:v>
      </x:c>
      <x:c r="J2127" t="s">
        <x:v>93</x:v>
      </x:c>
      <x:c r="K2127" s="6">
        <x:v>988</x:v>
      </x:c>
      <x:c r="L2127" t="s">
        <x:v>94</x:v>
      </x:c>
      <x:c r="M2127" t="s">
        <x:v>96</x:v>
      </x:c>
      <x:c r="N2127" s="8">
        <x:v>35</x:v>
      </x:c>
      <x:c r="O2127" s="8">
        <x:v>1</x:v>
      </x:c>
      <x:c r="Q2127">
        <x:v>0</x:v>
      </x:c>
      <x:c r="R2127" s="6">
        <x:v>25.094</x:v>
      </x:c>
      <x:c r="S2127" s="8">
        <x:v>218380.731054358</x:v>
      </x:c>
      <x:c r="T2127" s="12">
        <x:v>339322.228594608</x:v>
      </x:c>
      <x:c r="U2127" s="12">
        <x:v>61.5128134149417</x:v>
      </x:c>
      <x:c r="V2127" s="12">
        <x:v>50.2</x:v>
      </x:c>
      <x:c r="W2127" s="12">
        <x:f>NA()</x:f>
      </x:c>
    </x:row>
    <x:row r="2128">
      <x:c r="A2128">
        <x:v>3640942</x:v>
      </x:c>
      <x:c r="B2128" s="1">
        <x:v>44543.5506079514</x:v>
      </x:c>
      <x:c r="C2128" s="6">
        <x:v>35.4373348633333</x:v>
      </x:c>
      <x:c r="D2128" s="14" t="s">
        <x:v>92</x:v>
      </x:c>
      <x:c r="E2128" s="15">
        <x:v>43721.4486238426</x:v>
      </x:c>
      <x:c r="F2128" t="s">
        <x:v>97</x:v>
      </x:c>
      <x:c r="G2128" s="6">
        <x:v>199.184528167418</x:v>
      </x:c>
      <x:c r="H2128" t="s">
        <x:v>98</x:v>
      </x:c>
      <x:c r="I2128" s="6">
        <x:v>16.0121623667164</x:v>
      </x:c>
      <x:c r="J2128" t="s">
        <x:v>93</x:v>
      </x:c>
      <x:c r="K2128" s="6">
        <x:v>988</x:v>
      </x:c>
      <x:c r="L2128" t="s">
        <x:v>94</x:v>
      </x:c>
      <x:c r="M2128" t="s">
        <x:v>96</x:v>
      </x:c>
      <x:c r="N2128" s="8">
        <x:v>35</x:v>
      </x:c>
      <x:c r="O2128" s="8">
        <x:v>1</x:v>
      </x:c>
      <x:c r="Q2128">
        <x:v>0</x:v>
      </x:c>
      <x:c r="R2128" s="6">
        <x:v>25.096</x:v>
      </x:c>
      <x:c r="S2128" s="8">
        <x:v>218398.638621779</x:v>
      </x:c>
      <x:c r="T2128" s="12">
        <x:v>339332.203495736</x:v>
      </x:c>
      <x:c r="U2128" s="12">
        <x:v>61.5128134149417</x:v>
      </x:c>
      <x:c r="V2128" s="12">
        <x:v>50.2</x:v>
      </x:c>
      <x:c r="W2128" s="12">
        <x:f>NA()</x:f>
      </x:c>
    </x:row>
    <x:row r="2129">
      <x:c r="A2129">
        <x:v>3640951</x:v>
      </x:c>
      <x:c r="B2129" s="1">
        <x:v>44543.5506197917</x:v>
      </x:c>
      <x:c r="C2129" s="6">
        <x:v>35.45442675</x:v>
      </x:c>
      <x:c r="D2129" s="14" t="s">
        <x:v>92</x:v>
      </x:c>
      <x:c r="E2129" s="15">
        <x:v>43721.4486238426</x:v>
      </x:c>
      <x:c r="F2129" t="s">
        <x:v>97</x:v>
      </x:c>
      <x:c r="G2129" s="6">
        <x:v>199.274312603413</x:v>
      </x:c>
      <x:c r="H2129" t="s">
        <x:v>98</x:v>
      </x:c>
      <x:c r="I2129" s="6">
        <x:v>15.9998679804667</x:v>
      </x:c>
      <x:c r="J2129" t="s">
        <x:v>93</x:v>
      </x:c>
      <x:c r="K2129" s="6">
        <x:v>988</x:v>
      </x:c>
      <x:c r="L2129" t="s">
        <x:v>94</x:v>
      </x:c>
      <x:c r="M2129" t="s">
        <x:v>96</x:v>
      </x:c>
      <x:c r="N2129" s="8">
        <x:v>35</x:v>
      </x:c>
      <x:c r="O2129" s="8">
        <x:v>1</x:v>
      </x:c>
      <x:c r="Q2129">
        <x:v>0</x:v>
      </x:c>
      <x:c r="R2129" s="6">
        <x:v>25.095</x:v>
      </x:c>
      <x:c r="S2129" s="8">
        <x:v>218400.70162782</x:v>
      </x:c>
      <x:c r="T2129" s="12">
        <x:v>339345.217549145</x:v>
      </x:c>
      <x:c r="U2129" s="12">
        <x:v>61.5128134149417</x:v>
      </x:c>
      <x:c r="V2129" s="12">
        <x:v>50.2</x:v>
      </x:c>
      <x:c r="W2129" s="12">
        <x:f>NA()</x:f>
      </x:c>
    </x:row>
    <x:row r="2130">
      <x:c r="A2130">
        <x:v>3640962</x:v>
      </x:c>
      <x:c r="B2130" s="1">
        <x:v>44543.5506309838</x:v>
      </x:c>
      <x:c r="C2130" s="6">
        <x:v>35.470515955</x:v>
      </x:c>
      <x:c r="D2130" s="14" t="s">
        <x:v>92</x:v>
      </x:c>
      <x:c r="E2130" s="15">
        <x:v>43721.4486238426</x:v>
      </x:c>
      <x:c r="F2130" t="s">
        <x:v>97</x:v>
      </x:c>
      <x:c r="G2130" s="6">
        <x:v>199.25367074508</x:v>
      </x:c>
      <x:c r="H2130" t="s">
        <x:v>98</x:v>
      </x:c>
      <x:c r="I2130" s="6">
        <x:v>16.0060151679818</x:v>
      </x:c>
      <x:c r="J2130" t="s">
        <x:v>93</x:v>
      </x:c>
      <x:c r="K2130" s="6">
        <x:v>988</x:v>
      </x:c>
      <x:c r="L2130" t="s">
        <x:v>94</x:v>
      </x:c>
      <x:c r="M2130" t="s">
        <x:v>96</x:v>
      </x:c>
      <x:c r="N2130" s="8">
        <x:v>35</x:v>
      </x:c>
      <x:c r="O2130" s="8">
        <x:v>1</x:v>
      </x:c>
      <x:c r="Q2130">
        <x:v>0</x:v>
      </x:c>
      <x:c r="R2130" s="6">
        <x:v>25.094</x:v>
      </x:c>
      <x:c r="S2130" s="8">
        <x:v>218378.547240293</x:v>
      </x:c>
      <x:c r="T2130" s="12">
        <x:v>339319.629267988</x:v>
      </x:c>
      <x:c r="U2130" s="12">
        <x:v>61.5128134149417</x:v>
      </x:c>
      <x:c r="V2130" s="12">
        <x:v>50.2</x:v>
      </x:c>
      <x:c r="W2130" s="12">
        <x:f>NA()</x:f>
      </x:c>
    </x:row>
    <x:row r="2131">
      <x:c r="A2131">
        <x:v>3640970</x:v>
      </x:c>
      <x:c r="B2131" s="1">
        <x:v>44543.5506427431</x:v>
      </x:c>
      <x:c r="C2131" s="6">
        <x:v>35.4874583166667</x:v>
      </x:c>
      <x:c r="D2131" s="14" t="s">
        <x:v>92</x:v>
      </x:c>
      <x:c r="E2131" s="15">
        <x:v>43721.4486238426</x:v>
      </x:c>
      <x:c r="F2131" t="s">
        <x:v>97</x:v>
      </x:c>
      <x:c r="G2131" s="6">
        <x:v>199.258139682257</x:v>
      </x:c>
      <x:c r="H2131" t="s">
        <x:v>98</x:v>
      </x:c>
      <x:c r="I2131" s="6">
        <x:v>15.9998679804667</x:v>
      </x:c>
      <x:c r="J2131" t="s">
        <x:v>93</x:v>
      </x:c>
      <x:c r="K2131" s="6">
        <x:v>988</x:v>
      </x:c>
      <x:c r="L2131" t="s">
        <x:v>94</x:v>
      </x:c>
      <x:c r="M2131" t="s">
        <x:v>96</x:v>
      </x:c>
      <x:c r="N2131" s="8">
        <x:v>35</x:v>
      </x:c>
      <x:c r="O2131" s="8">
        <x:v>1</x:v>
      </x:c>
      <x:c r="Q2131">
        <x:v>0</x:v>
      </x:c>
      <x:c r="R2131" s="6">
        <x:v>25.096</x:v>
      </x:c>
      <x:c r="S2131" s="8">
        <x:v>218395.230689511</x:v>
      </x:c>
      <x:c r="T2131" s="12">
        <x:v>339323.173435586</x:v>
      </x:c>
      <x:c r="U2131" s="12">
        <x:v>61.5128134149417</x:v>
      </x:c>
      <x:c r="V2131" s="12">
        <x:v>50.2</x:v>
      </x:c>
      <x:c r="W2131" s="12">
        <x:f>NA()</x:f>
      </x:c>
    </x:row>
    <x:row r="2132">
      <x:c r="A2132">
        <x:v>3640977</x:v>
      </x:c>
      <x:c r="B2132" s="1">
        <x:v>44543.5506540162</x:v>
      </x:c>
      <x:c r="C2132" s="6">
        <x:v>35.50367653</x:v>
      </x:c>
      <x:c r="D2132" s="14" t="s">
        <x:v>92</x:v>
      </x:c>
      <x:c r="E2132" s="15">
        <x:v>43721.4486238426</x:v>
      </x:c>
      <x:c r="F2132" t="s">
        <x:v>97</x:v>
      </x:c>
      <x:c r="G2132" s="6">
        <x:v>199.269843819328</x:v>
      </x:c>
      <x:c r="H2132" t="s">
        <x:v>98</x:v>
      </x:c>
      <x:c r="I2132" s="6">
        <x:v>16.0060151679818</x:v>
      </x:c>
      <x:c r="J2132" t="s">
        <x:v>93</x:v>
      </x:c>
      <x:c r="K2132" s="6">
        <x:v>988</x:v>
      </x:c>
      <x:c r="L2132" t="s">
        <x:v>94</x:v>
      </x:c>
      <x:c r="M2132" t="s">
        <x:v>96</x:v>
      </x:c>
      <x:c r="N2132" s="8">
        <x:v>35</x:v>
      </x:c>
      <x:c r="O2132" s="8">
        <x:v>1</x:v>
      </x:c>
      <x:c r="Q2132">
        <x:v>0</x:v>
      </x:c>
      <x:c r="R2132" s="6">
        <x:v>25.093</x:v>
      </x:c>
      <x:c r="S2132" s="8">
        <x:v>218380.534765426</x:v>
      </x:c>
      <x:c r="T2132" s="12">
        <x:v>339319.203226364</x:v>
      </x:c>
      <x:c r="U2132" s="12">
        <x:v>61.5128134149417</x:v>
      </x:c>
      <x:c r="V2132" s="12">
        <x:v>50.2</x:v>
      </x:c>
      <x:c r="W2132" s="12">
        <x:f>NA()</x:f>
      </x:c>
    </x:row>
    <x:row r="2133">
      <x:c r="A2133">
        <x:v>3640985</x:v>
      </x:c>
      <x:c r="B2133" s="1">
        <x:v>44543.5506657755</x:v>
      </x:c>
      <x:c r="C2133" s="6">
        <x:v>35.5206145466667</x:v>
      </x:c>
      <x:c r="D2133" s="14" t="s">
        <x:v>92</x:v>
      </x:c>
      <x:c r="E2133" s="15">
        <x:v>43721.4486238426</x:v>
      </x:c>
      <x:c r="F2133" t="s">
        <x:v>97</x:v>
      </x:c>
      <x:c r="G2133" s="6">
        <x:v>199.25367074508</x:v>
      </x:c>
      <x:c r="H2133" t="s">
        <x:v>98</x:v>
      </x:c>
      <x:c r="I2133" s="6">
        <x:v>16.0060151679818</x:v>
      </x:c>
      <x:c r="J2133" t="s">
        <x:v>93</x:v>
      </x:c>
      <x:c r="K2133" s="6">
        <x:v>988</x:v>
      </x:c>
      <x:c r="L2133" t="s">
        <x:v>94</x:v>
      </x:c>
      <x:c r="M2133" t="s">
        <x:v>96</x:v>
      </x:c>
      <x:c r="N2133" s="8">
        <x:v>35</x:v>
      </x:c>
      <x:c r="O2133" s="8">
        <x:v>1</x:v>
      </x:c>
      <x:c r="Q2133">
        <x:v>0</x:v>
      </x:c>
      <x:c r="R2133" s="6">
        <x:v>25.094</x:v>
      </x:c>
      <x:c r="S2133" s="8">
        <x:v>218391.292387486</x:v>
      </x:c>
      <x:c r="T2133" s="12">
        <x:v>339331.777592849</x:v>
      </x:c>
      <x:c r="U2133" s="12">
        <x:v>61.5128134149417</x:v>
      </x:c>
      <x:c r="V2133" s="12">
        <x:v>50.2</x:v>
      </x:c>
      <x:c r="W2133" s="12">
        <x:f>NA()</x:f>
      </x:c>
    </x:row>
    <x:row r="2134">
      <x:c r="A2134">
        <x:v>3641001</x:v>
      </x:c>
      <x:c r="B2134" s="1">
        <x:v>44543.5506775116</x:v>
      </x:c>
      <x:c r="C2134" s="6">
        <x:v>35.537552785</x:v>
      </x:c>
      <x:c r="D2134" s="14" t="s">
        <x:v>92</x:v>
      </x:c>
      <x:c r="E2134" s="15">
        <x:v>43721.4486238426</x:v>
      </x:c>
      <x:c r="F2134" t="s">
        <x:v>97</x:v>
      </x:c>
      <x:c r="G2134" s="6">
        <x:v>199.290487080005</x:v>
      </x:c>
      <x:c r="H2134" t="s">
        <x:v>98</x:v>
      </x:c>
      <x:c r="I2134" s="6">
        <x:v>15.9998679804667</x:v>
      </x:c>
      <x:c r="J2134" t="s">
        <x:v>93</x:v>
      </x:c>
      <x:c r="K2134" s="6">
        <x:v>988</x:v>
      </x:c>
      <x:c r="L2134" t="s">
        <x:v>94</x:v>
      </x:c>
      <x:c r="M2134" t="s">
        <x:v>96</x:v>
      </x:c>
      <x:c r="N2134" s="8">
        <x:v>35</x:v>
      </x:c>
      <x:c r="O2134" s="8">
        <x:v>1</x:v>
      </x:c>
      <x:c r="Q2134">
        <x:v>0</x:v>
      </x:c>
      <x:c r="R2134" s="6">
        <x:v>25.094</x:v>
      </x:c>
      <x:c r="S2134" s="8">
        <x:v>218404.709263023</x:v>
      </x:c>
      <x:c r="T2134" s="12">
        <x:v>339333.477724351</x:v>
      </x:c>
      <x:c r="U2134" s="12">
        <x:v>61.5128134149417</x:v>
      </x:c>
      <x:c r="V2134" s="12">
        <x:v>50.2</x:v>
      </x:c>
      <x:c r="W2134" s="12">
        <x:f>NA()</x:f>
      </x:c>
    </x:row>
    <x:row r="2135">
      <x:c r="A2135">
        <x:v>3641009</x:v>
      </x:c>
      <x:c r="B2135" s="1">
        <x:v>44543.5506886921</x:v>
      </x:c>
      <x:c r="C2135" s="6">
        <x:v>35.5536438933333</x:v>
      </x:c>
      <x:c r="D2135" s="14" t="s">
        <x:v>92</x:v>
      </x:c>
      <x:c r="E2135" s="15">
        <x:v>43721.4486238426</x:v>
      </x:c>
      <x:c r="F2135" t="s">
        <x:v>97</x:v>
      </x:c>
      <x:c r="G2135" s="6">
        <x:v>199.25367074508</x:v>
      </x:c>
      <x:c r="H2135" t="s">
        <x:v>98</x:v>
      </x:c>
      <x:c r="I2135" s="6">
        <x:v>16.0060151679818</x:v>
      </x:c>
      <x:c r="J2135" t="s">
        <x:v>93</x:v>
      </x:c>
      <x:c r="K2135" s="6">
        <x:v>988</x:v>
      </x:c>
      <x:c r="L2135" t="s">
        <x:v>94</x:v>
      </x:c>
      <x:c r="M2135" t="s">
        <x:v>96</x:v>
      </x:c>
      <x:c r="N2135" s="8">
        <x:v>35</x:v>
      </x:c>
      <x:c r="O2135" s="8">
        <x:v>1</x:v>
      </x:c>
      <x:c r="Q2135">
        <x:v>0</x:v>
      </x:c>
      <x:c r="R2135" s="6">
        <x:v>25.094</x:v>
      </x:c>
      <x:c r="S2135" s="8">
        <x:v>218387.950855464</x:v>
      </x:c>
      <x:c r="T2135" s="12">
        <x:v>339329.662075622</x:v>
      </x:c>
      <x:c r="U2135" s="12">
        <x:v>61.5128134149417</x:v>
      </x:c>
      <x:c r="V2135" s="12">
        <x:v>50.2</x:v>
      </x:c>
      <x:c r="W2135" s="12">
        <x:f>NA()</x:f>
      </x:c>
    </x:row>
    <x:row r="2136">
      <x:c r="A2136">
        <x:v>3641017</x:v>
      </x:c>
      <x:c r="B2136" s="1">
        <x:v>44543.550700463</x:v>
      </x:c>
      <x:c r="C2136" s="6">
        <x:v>35.5705983883333</x:v>
      </x:c>
      <x:c r="D2136" s="14" t="s">
        <x:v>92</x:v>
      </x:c>
      <x:c r="E2136" s="15">
        <x:v>43721.4486238426</x:v>
      </x:c>
      <x:c r="F2136" t="s">
        <x:v>97</x:v>
      </x:c>
      <x:c r="G2136" s="6">
        <x:v>199.237499226196</x:v>
      </x:c>
      <x:c r="H2136" t="s">
        <x:v>98</x:v>
      </x:c>
      <x:c r="I2136" s="6">
        <x:v>16.0060151679818</x:v>
      </x:c>
      <x:c r="J2136" t="s">
        <x:v>93</x:v>
      </x:c>
      <x:c r="K2136" s="6">
        <x:v>988</x:v>
      </x:c>
      <x:c r="L2136" t="s">
        <x:v>94</x:v>
      </x:c>
      <x:c r="M2136" t="s">
        <x:v>96</x:v>
      </x:c>
      <x:c r="N2136" s="8">
        <x:v>35</x:v>
      </x:c>
      <x:c r="O2136" s="8">
        <x:v>1</x:v>
      </x:c>
      <x:c r="Q2136">
        <x:v>0</x:v>
      </x:c>
      <x:c r="R2136" s="6">
        <x:v>25.095</x:v>
      </x:c>
      <x:c r="S2136" s="8">
        <x:v>218398.859209888</x:v>
      </x:c>
      <x:c r="T2136" s="12">
        <x:v>339329.490708749</x:v>
      </x:c>
      <x:c r="U2136" s="12">
        <x:v>61.5128134149417</x:v>
      </x:c>
      <x:c r="V2136" s="12">
        <x:v>50.2</x:v>
      </x:c>
      <x:c r="W2136" s="12">
        <x:f>NA()</x:f>
      </x:c>
    </x:row>
    <x:row r="2137">
      <x:c r="A2137">
        <x:v>3641028</x:v>
      </x:c>
      <x:c r="B2137" s="1">
        <x:v>44543.5507123495</x:v>
      </x:c>
      <x:c r="C2137" s="6">
        <x:v>35.5876602533333</x:v>
      </x:c>
      <x:c r="D2137" s="14" t="s">
        <x:v>92</x:v>
      </x:c>
      <x:c r="E2137" s="15">
        <x:v>43721.4486238426</x:v>
      </x:c>
      <x:c r="F2137" t="s">
        <x:v>97</x:v>
      </x:c>
      <x:c r="G2137" s="6">
        <x:v>199.221329262463</x:v>
      </x:c>
      <x:c r="H2137" t="s">
        <x:v>98</x:v>
      </x:c>
      <x:c r="I2137" s="6">
        <x:v>16.0060151679818</x:v>
      </x:c>
      <x:c r="J2137" t="s">
        <x:v>93</x:v>
      </x:c>
      <x:c r="K2137" s="6">
        <x:v>988</x:v>
      </x:c>
      <x:c r="L2137" t="s">
        <x:v>94</x:v>
      </x:c>
      <x:c r="M2137" t="s">
        <x:v>96</x:v>
      </x:c>
      <x:c r="N2137" s="8">
        <x:v>35</x:v>
      </x:c>
      <x:c r="O2137" s="8">
        <x:v>1</x:v>
      </x:c>
      <x:c r="Q2137">
        <x:v>0</x:v>
      </x:c>
      <x:c r="R2137" s="6">
        <x:v>25.096</x:v>
      </x:c>
      <x:c r="S2137" s="8">
        <x:v>218398.332000977</x:v>
      </x:c>
      <x:c r="T2137" s="12">
        <x:v>339333.809721714</x:v>
      </x:c>
      <x:c r="U2137" s="12">
        <x:v>61.5128134149417</x:v>
      </x:c>
      <x:c r="V2137" s="12">
        <x:v>50.2</x:v>
      </x:c>
      <x:c r="W2137" s="12">
        <x:f>NA()</x:f>
      </x:c>
    </x:row>
    <x:row r="2138">
      <x:c r="A2138">
        <x:v>3641037</x:v>
      </x:c>
      <x:c r="B2138" s="1">
        <x:v>44543.5507234954</x:v>
      </x:c>
      <x:c r="C2138" s="6">
        <x:v>35.6037552833333</x:v>
      </x:c>
      <x:c r="D2138" s="14" t="s">
        <x:v>92</x:v>
      </x:c>
      <x:c r="E2138" s="15">
        <x:v>43721.4486238426</x:v>
      </x:c>
      <x:c r="F2138" t="s">
        <x:v>97</x:v>
      </x:c>
      <x:c r="G2138" s="6">
        <x:v>199.237499226196</x:v>
      </x:c>
      <x:c r="H2138" t="s">
        <x:v>98</x:v>
      </x:c>
      <x:c r="I2138" s="6">
        <x:v>16.0060151679818</x:v>
      </x:c>
      <x:c r="J2138" t="s">
        <x:v>93</x:v>
      </x:c>
      <x:c r="K2138" s="6">
        <x:v>988</x:v>
      </x:c>
      <x:c r="L2138" t="s">
        <x:v>94</x:v>
      </x:c>
      <x:c r="M2138" t="s">
        <x:v>96</x:v>
      </x:c>
      <x:c r="N2138" s="8">
        <x:v>35</x:v>
      </x:c>
      <x:c r="O2138" s="8">
        <x:v>1</x:v>
      </x:c>
      <x:c r="Q2138">
        <x:v>0</x:v>
      </x:c>
      <x:c r="R2138" s="6">
        <x:v>25.095</x:v>
      </x:c>
      <x:c r="S2138" s="8">
        <x:v>218389.012702855</x:v>
      </x:c>
      <x:c r="T2138" s="12">
        <x:v>339325.858523561</x:v>
      </x:c>
      <x:c r="U2138" s="12">
        <x:v>61.5128134149417</x:v>
      </x:c>
      <x:c r="V2138" s="12">
        <x:v>50.2</x:v>
      </x:c>
      <x:c r="W2138" s="12">
        <x:f>NA()</x:f>
      </x:c>
    </x:row>
    <x:row r="2139">
      <x:c r="A2139">
        <x:v>3641044</x:v>
      </x:c>
      <x:c r="B2139" s="1">
        <x:v>44543.5507352662</x:v>
      </x:c>
      <x:c r="C2139" s="6">
        <x:v>35.6207116683333</x:v>
      </x:c>
      <x:c r="D2139" s="14" t="s">
        <x:v>92</x:v>
      </x:c>
      <x:c r="E2139" s="15">
        <x:v>43721.4486238426</x:v>
      </x:c>
      <x:c r="F2139" t="s">
        <x:v>97</x:v>
      </x:c>
      <x:c r="G2139" s="6">
        <x:v>199.258139682257</x:v>
      </x:c>
      <x:c r="H2139" t="s">
        <x:v>98</x:v>
      </x:c>
      <x:c r="I2139" s="6">
        <x:v>15.9998679804667</x:v>
      </x:c>
      <x:c r="J2139" t="s">
        <x:v>93</x:v>
      </x:c>
      <x:c r="K2139" s="6">
        <x:v>988</x:v>
      </x:c>
      <x:c r="L2139" t="s">
        <x:v>94</x:v>
      </x:c>
      <x:c r="M2139" t="s">
        <x:v>96</x:v>
      </x:c>
      <x:c r="N2139" s="8">
        <x:v>35</x:v>
      </x:c>
      <x:c r="O2139" s="8">
        <x:v>1</x:v>
      </x:c>
      <x:c r="Q2139">
        <x:v>0</x:v>
      </x:c>
      <x:c r="R2139" s="6">
        <x:v>25.096</x:v>
      </x:c>
      <x:c r="S2139" s="8">
        <x:v>218396.037534253</x:v>
      </x:c>
      <x:c r="T2139" s="12">
        <x:v>339341.199600062</x:v>
      </x:c>
      <x:c r="U2139" s="12">
        <x:v>61.5128134149417</x:v>
      </x:c>
      <x:c r="V2139" s="12">
        <x:v>50.2</x:v>
      </x:c>
      <x:c r="W2139" s="12">
        <x:f>NA()</x:f>
      </x:c>
    </x:row>
    <x:row r="2140">
      <x:c r="A2140">
        <x:v>3641054</x:v>
      </x:c>
      <x:c r="B2140" s="1">
        <x:v>44543.5507470255</x:v>
      </x:c>
      <x:c r="C2140" s="6">
        <x:v>35.637651955</x:v>
      </x:c>
      <x:c r="D2140" s="14" t="s">
        <x:v>92</x:v>
      </x:c>
      <x:c r="E2140" s="15">
        <x:v>43721.4486238426</x:v>
      </x:c>
      <x:c r="F2140" t="s">
        <x:v>97</x:v>
      </x:c>
      <x:c r="G2140" s="6">
        <x:v>199.237499226196</x:v>
      </x:c>
      <x:c r="H2140" t="s">
        <x:v>98</x:v>
      </x:c>
      <x:c r="I2140" s="6">
        <x:v>16.0060151679818</x:v>
      </x:c>
      <x:c r="J2140" t="s">
        <x:v>93</x:v>
      </x:c>
      <x:c r="K2140" s="6">
        <x:v>988</x:v>
      </x:c>
      <x:c r="L2140" t="s">
        <x:v>94</x:v>
      </x:c>
      <x:c r="M2140" t="s">
        <x:v>96</x:v>
      </x:c>
      <x:c r="N2140" s="8">
        <x:v>35</x:v>
      </x:c>
      <x:c r="O2140" s="8">
        <x:v>1</x:v>
      </x:c>
      <x:c r="Q2140">
        <x:v>0</x:v>
      </x:c>
      <x:c r="R2140" s="6">
        <x:v>25.095</x:v>
      </x:c>
      <x:c r="S2140" s="8">
        <x:v>218396.274969963</x:v>
      </x:c>
      <x:c r="T2140" s="12">
        <x:v>339322.745378732</x:v>
      </x:c>
      <x:c r="U2140" s="12">
        <x:v>61.5128134149417</x:v>
      </x:c>
      <x:c r="V2140" s="12">
        <x:v>50.2</x:v>
      </x:c>
      <x:c r="W2140" s="12">
        <x:f>NA()</x:f>
      </x:c>
    </x:row>
    <x:row r="2141">
      <x:c r="A2141">
        <x:v>3641061</x:v>
      </x:c>
      <x:c r="B2141" s="1">
        <x:v>44543.5507582176</x:v>
      </x:c>
      <x:c r="C2141" s="6">
        <x:v>35.653741465</x:v>
      </x:c>
      <x:c r="D2141" s="14" t="s">
        <x:v>92</x:v>
      </x:c>
      <x:c r="E2141" s="15">
        <x:v>43721.4486238426</x:v>
      </x:c>
      <x:c r="F2141" t="s">
        <x:v>97</x:v>
      </x:c>
      <x:c r="G2141" s="6">
        <x:v>199.221329262463</x:v>
      </x:c>
      <x:c r="H2141" t="s">
        <x:v>98</x:v>
      </x:c>
      <x:c r="I2141" s="6">
        <x:v>16.0060151679818</x:v>
      </x:c>
      <x:c r="J2141" t="s">
        <x:v>93</x:v>
      </x:c>
      <x:c r="K2141" s="6">
        <x:v>988</x:v>
      </x:c>
      <x:c r="L2141" t="s">
        <x:v>94</x:v>
      </x:c>
      <x:c r="M2141" t="s">
        <x:v>96</x:v>
      </x:c>
      <x:c r="N2141" s="8">
        <x:v>35</x:v>
      </x:c>
      <x:c r="O2141" s="8">
        <x:v>1</x:v>
      </x:c>
      <x:c r="Q2141">
        <x:v>0</x:v>
      </x:c>
      <x:c r="R2141" s="6">
        <x:v>25.096</x:v>
      </x:c>
      <x:c r="S2141" s="8">
        <x:v>218379.140502032</x:v>
      </x:c>
      <x:c r="T2141" s="12">
        <x:v>339327.177015671</x:v>
      </x:c>
      <x:c r="U2141" s="12">
        <x:v>61.5128134149417</x:v>
      </x:c>
      <x:c r="V2141" s="12">
        <x:v>50.2</x:v>
      </x:c>
      <x:c r="W2141" s="12">
        <x:f>NA()</x:f>
      </x:c>
    </x:row>
    <x:row r="2142">
      <x:c r="A2142">
        <x:v>3641073</x:v>
      </x:c>
      <x:c r="B2142" s="1">
        <x:v>44543.5507700579</x:v>
      </x:c>
      <x:c r="C2142" s="6">
        <x:v>35.6708208333333</x:v>
      </x:c>
      <x:c r="D2142" s="14" t="s">
        <x:v>92</x:v>
      </x:c>
      <x:c r="E2142" s="15">
        <x:v>43721.4486238426</x:v>
      </x:c>
      <x:c r="F2142" t="s">
        <x:v>97</x:v>
      </x:c>
      <x:c r="G2142" s="6">
        <x:v>199.237499226196</x:v>
      </x:c>
      <x:c r="H2142" t="s">
        <x:v>98</x:v>
      </x:c>
      <x:c r="I2142" s="6">
        <x:v>16.0060151679818</x:v>
      </x:c>
      <x:c r="J2142" t="s">
        <x:v>93</x:v>
      </x:c>
      <x:c r="K2142" s="6">
        <x:v>988</x:v>
      </x:c>
      <x:c r="L2142" t="s">
        <x:v>94</x:v>
      </x:c>
      <x:c r="M2142" t="s">
        <x:v>96</x:v>
      </x:c>
      <x:c r="N2142" s="8">
        <x:v>35</x:v>
      </x:c>
      <x:c r="O2142" s="8">
        <x:v>1</x:v>
      </x:c>
      <x:c r="Q2142">
        <x:v>0</x:v>
      </x:c>
      <x:c r="R2142" s="6">
        <x:v>25.095</x:v>
      </x:c>
      <x:c r="S2142" s="8">
        <x:v>218395.752921508</x:v>
      </x:c>
      <x:c r="T2142" s="12">
        <x:v>339319.257081746</x:v>
      </x:c>
      <x:c r="U2142" s="12">
        <x:v>61.5128134149417</x:v>
      </x:c>
      <x:c r="V2142" s="12">
        <x:v>50.2</x:v>
      </x:c>
      <x:c r="W2142" s="12">
        <x:f>NA()</x:f>
      </x:c>
    </x:row>
    <x:row r="2143">
      <x:c r="A2143">
        <x:v>3641083</x:v>
      </x:c>
      <x:c r="B2143" s="1">
        <x:v>44543.5507818287</x:v>
      </x:c>
      <x:c r="C2143" s="6">
        <x:v>35.6877714883333</x:v>
      </x:c>
      <x:c r="D2143" s="14" t="s">
        <x:v>92</x:v>
      </x:c>
      <x:c r="E2143" s="15">
        <x:v>43721.4486238426</x:v>
      </x:c>
      <x:c r="F2143" t="s">
        <x:v>97</x:v>
      </x:c>
      <x:c r="G2143" s="6">
        <x:v>199.184528167418</x:v>
      </x:c>
      <x:c r="H2143" t="s">
        <x:v>98</x:v>
      </x:c>
      <x:c r="I2143" s="6">
        <x:v>16.0121623667164</x:v>
      </x:c>
      <x:c r="J2143" t="s">
        <x:v>93</x:v>
      </x:c>
      <x:c r="K2143" s="6">
        <x:v>988</x:v>
      </x:c>
      <x:c r="L2143" t="s">
        <x:v>94</x:v>
      </x:c>
      <x:c r="M2143" t="s">
        <x:v>96</x:v>
      </x:c>
      <x:c r="N2143" s="8">
        <x:v>35</x:v>
      </x:c>
      <x:c r="O2143" s="8">
        <x:v>1</x:v>
      </x:c>
      <x:c r="Q2143">
        <x:v>0</x:v>
      </x:c>
      <x:c r="R2143" s="6">
        <x:v>25.096</x:v>
      </x:c>
      <x:c r="S2143" s="8">
        <x:v>218393.590669552</x:v>
      </x:c>
      <x:c r="T2143" s="12">
        <x:v>339322.279432335</x:v>
      </x:c>
      <x:c r="U2143" s="12">
        <x:v>61.5128134149417</x:v>
      </x:c>
      <x:c r="V2143" s="12">
        <x:v>50.2</x:v>
      </x:c>
      <x:c r="W2143" s="12">
        <x:f>NA()</x:f>
      </x:c>
    </x:row>
    <x:row r="2144">
      <x:c r="A2144">
        <x:v>3641090</x:v>
      </x:c>
      <x:c r="B2144" s="1">
        <x:v>44543.5507930208</x:v>
      </x:c>
      <x:c r="C2144" s="6">
        <x:v>35.7038437</x:v>
      </x:c>
      <x:c r="D2144" s="14" t="s">
        <x:v>92</x:v>
      </x:c>
      <x:c r="E2144" s="15">
        <x:v>43721.4486238426</x:v>
      </x:c>
      <x:c r="F2144" t="s">
        <x:v>97</x:v>
      </x:c>
      <x:c r="G2144" s="6">
        <x:v>199.237499226196</x:v>
      </x:c>
      <x:c r="H2144" t="s">
        <x:v>98</x:v>
      </x:c>
      <x:c r="I2144" s="6">
        <x:v>16.0060151679818</x:v>
      </x:c>
      <x:c r="J2144" t="s">
        <x:v>93</x:v>
      </x:c>
      <x:c r="K2144" s="6">
        <x:v>988</x:v>
      </x:c>
      <x:c r="L2144" t="s">
        <x:v>94</x:v>
      </x:c>
      <x:c r="M2144" t="s">
        <x:v>96</x:v>
      </x:c>
      <x:c r="N2144" s="8">
        <x:v>35</x:v>
      </x:c>
      <x:c r="O2144" s="8">
        <x:v>1</x:v>
      </x:c>
      <x:c r="Q2144">
        <x:v>0</x:v>
      </x:c>
      <x:c r="R2144" s="6">
        <x:v>25.095</x:v>
      </x:c>
      <x:c r="S2144" s="8">
        <x:v>218386.612552707</x:v>
      </x:c>
      <x:c r="T2144" s="12">
        <x:v>339316.396125262</x:v>
      </x:c>
      <x:c r="U2144" s="12">
        <x:v>61.5128134149417</x:v>
      </x:c>
      <x:c r="V2144" s="12">
        <x:v>50.2</x:v>
      </x:c>
      <x:c r="W2144" s="12">
        <x:f>NA()</x:f>
      </x:c>
    </x:row>
    <x:row r="2145">
      <x:c r="A2145">
        <x:v>3641095</x:v>
      </x:c>
      <x:c r="B2145" s="1">
        <x:v>44543.5508047801</x:v>
      </x:c>
      <x:c r="C2145" s="6">
        <x:v>35.72081981</x:v>
      </x:c>
      <x:c r="D2145" s="14" t="s">
        <x:v>92</x:v>
      </x:c>
      <x:c r="E2145" s="15">
        <x:v>43721.4486238426</x:v>
      </x:c>
      <x:c r="F2145" t="s">
        <x:v>97</x:v>
      </x:c>
      <x:c r="G2145" s="6">
        <x:v>199.258139682257</x:v>
      </x:c>
      <x:c r="H2145" t="s">
        <x:v>98</x:v>
      </x:c>
      <x:c r="I2145" s="6">
        <x:v>15.9998679804667</x:v>
      </x:c>
      <x:c r="J2145" t="s">
        <x:v>93</x:v>
      </x:c>
      <x:c r="K2145" s="6">
        <x:v>988</x:v>
      </x:c>
      <x:c r="L2145" t="s">
        <x:v>94</x:v>
      </x:c>
      <x:c r="M2145" t="s">
        <x:v>96</x:v>
      </x:c>
      <x:c r="N2145" s="8">
        <x:v>35</x:v>
      </x:c>
      <x:c r="O2145" s="8">
        <x:v>1</x:v>
      </x:c>
      <x:c r="Q2145">
        <x:v>0</x:v>
      </x:c>
      <x:c r="R2145" s="6">
        <x:v>25.096</x:v>
      </x:c>
      <x:c r="S2145" s="8">
        <x:v>218391.893966634</x:v>
      </x:c>
      <x:c r="T2145" s="12">
        <x:v>339322.575933345</x:v>
      </x:c>
      <x:c r="U2145" s="12">
        <x:v>61.5128134149417</x:v>
      </x:c>
      <x:c r="V2145" s="12">
        <x:v>50.2</x:v>
      </x:c>
      <x:c r="W2145" s="12">
        <x:f>NA()</x:f>
      </x:c>
    </x:row>
    <x:row r="2146">
      <x:c r="A2146">
        <x:v>3641102</x:v>
      </x:c>
      <x:c r="B2146" s="1">
        <x:v>44543.5508165509</x:v>
      </x:c>
      <x:c r="C2146" s="6">
        <x:v>35.73776704</x:v>
      </x:c>
      <x:c r="D2146" s="14" t="s">
        <x:v>92</x:v>
      </x:c>
      <x:c r="E2146" s="15">
        <x:v>43721.4486238426</x:v>
      </x:c>
      <x:c r="F2146" t="s">
        <x:v>97</x:v>
      </x:c>
      <x:c r="G2146" s="6">
        <x:v>199.221329262463</x:v>
      </x:c>
      <x:c r="H2146" t="s">
        <x:v>98</x:v>
      </x:c>
      <x:c r="I2146" s="6">
        <x:v>16.0060151679818</x:v>
      </x:c>
      <x:c r="J2146" t="s">
        <x:v>93</x:v>
      </x:c>
      <x:c r="K2146" s="6">
        <x:v>988</x:v>
      </x:c>
      <x:c r="L2146" t="s">
        <x:v>94</x:v>
      </x:c>
      <x:c r="M2146" t="s">
        <x:v>96</x:v>
      </x:c>
      <x:c r="N2146" s="8">
        <x:v>35</x:v>
      </x:c>
      <x:c r="O2146" s="8">
        <x:v>1</x:v>
      </x:c>
      <x:c r="Q2146">
        <x:v>0</x:v>
      </x:c>
      <x:c r="R2146" s="6">
        <x:v>25.096</x:v>
      </x:c>
      <x:c r="S2146" s="8">
        <x:v>218389.275386015</x:v>
      </x:c>
      <x:c r="T2146" s="12">
        <x:v>339320.535865909</x:v>
      </x:c>
      <x:c r="U2146" s="12">
        <x:v>61.5128134149417</x:v>
      </x:c>
      <x:c r="V2146" s="12">
        <x:v>50.2</x:v>
      </x:c>
      <x:c r="W2146" s="12">
        <x:f>NA()</x:f>
      </x:c>
    </x:row>
    <x:row r="2147">
      <x:c r="A2147">
        <x:v>3641119</x:v>
      </x:c>
      <x:c r="B2147" s="1">
        <x:v>44543.5508277431</x:v>
      </x:c>
      <x:c r="C2147" s="6">
        <x:v>35.7538575433333</x:v>
      </x:c>
      <x:c r="D2147" s="14" t="s">
        <x:v>92</x:v>
      </x:c>
      <x:c r="E2147" s="15">
        <x:v>43721.4486238426</x:v>
      </x:c>
      <x:c r="F2147" t="s">
        <x:v>97</x:v>
      </x:c>
      <x:c r="G2147" s="6">
        <x:v>199.168362715018</x:v>
      </x:c>
      <x:c r="H2147" t="s">
        <x:v>98</x:v>
      </x:c>
      <x:c r="I2147" s="6">
        <x:v>16.0121623667164</x:v>
      </x:c>
      <x:c r="J2147" t="s">
        <x:v>93</x:v>
      </x:c>
      <x:c r="K2147" s="6">
        <x:v>988</x:v>
      </x:c>
      <x:c r="L2147" t="s">
        <x:v>94</x:v>
      </x:c>
      <x:c r="M2147" t="s">
        <x:v>96</x:v>
      </x:c>
      <x:c r="N2147" s="8">
        <x:v>35</x:v>
      </x:c>
      <x:c r="O2147" s="8">
        <x:v>1</x:v>
      </x:c>
      <x:c r="Q2147">
        <x:v>0</x:v>
      </x:c>
      <x:c r="R2147" s="6">
        <x:v>25.097</x:v>
      </x:c>
      <x:c r="S2147" s="8">
        <x:v>218384.444775885</x:v>
      </x:c>
      <x:c r="T2147" s="12">
        <x:v>339317.076741383</x:v>
      </x:c>
      <x:c r="U2147" s="12">
        <x:v>61.5128134149417</x:v>
      </x:c>
      <x:c r="V2147" s="12">
        <x:v>50.2</x:v>
      </x:c>
      <x:c r="W2147" s="12">
        <x:f>NA()</x:f>
      </x:c>
    </x:row>
    <x:row r="2148">
      <x:c r="A2148">
        <x:v>3641126</x:v>
      </x:c>
      <x:c r="B2148" s="1">
        <x:v>44543.5508395486</x:v>
      </x:c>
      <x:c r="C2148" s="6">
        <x:v>35.7708519566667</x:v>
      </x:c>
      <x:c r="D2148" s="14" t="s">
        <x:v>92</x:v>
      </x:c>
      <x:c r="E2148" s="15">
        <x:v>43721.4486238426</x:v>
      </x:c>
      <x:c r="F2148" t="s">
        <x:v>97</x:v>
      </x:c>
      <x:c r="G2148" s="6">
        <x:v>199.25367074508</x:v>
      </x:c>
      <x:c r="H2148" t="s">
        <x:v>98</x:v>
      </x:c>
      <x:c r="I2148" s="6">
        <x:v>16.0060151679818</x:v>
      </x:c>
      <x:c r="J2148" t="s">
        <x:v>93</x:v>
      </x:c>
      <x:c r="K2148" s="6">
        <x:v>988</x:v>
      </x:c>
      <x:c r="L2148" t="s">
        <x:v>94</x:v>
      </x:c>
      <x:c r="M2148" t="s">
        <x:v>96</x:v>
      </x:c>
      <x:c r="N2148" s="8">
        <x:v>35</x:v>
      </x:c>
      <x:c r="O2148" s="8">
        <x:v>1</x:v>
      </x:c>
      <x:c r="Q2148">
        <x:v>0</x:v>
      </x:c>
      <x:c r="R2148" s="6">
        <x:v>25.094</x:v>
      </x:c>
      <x:c r="S2148" s="8">
        <x:v>218384.315320071</x:v>
      </x:c>
      <x:c r="T2148" s="12">
        <x:v>339327.331938374</x:v>
      </x:c>
      <x:c r="U2148" s="12">
        <x:v>61.5128134149417</x:v>
      </x:c>
      <x:c r="V2148" s="12">
        <x:v>50.2</x:v>
      </x:c>
      <x:c r="W2148" s="12">
        <x:f>NA()</x:f>
      </x:c>
    </x:row>
    <x:row r="2149">
      <x:c r="A2149">
        <x:v>3641137</x:v>
      </x:c>
      <x:c r="B2149" s="1">
        <x:v>44543.5508512731</x:v>
      </x:c>
      <x:c r="C2149" s="6">
        <x:v>35.78776798</x:v>
      </x:c>
      <x:c r="D2149" s="14" t="s">
        <x:v>92</x:v>
      </x:c>
      <x:c r="E2149" s="15">
        <x:v>43721.4486238426</x:v>
      </x:c>
      <x:c r="F2149" t="s">
        <x:v>97</x:v>
      </x:c>
      <x:c r="G2149" s="6">
        <x:v>199.20516085367</x:v>
      </x:c>
      <x:c r="H2149" t="s">
        <x:v>98</x:v>
      </x:c>
      <x:c r="I2149" s="6">
        <x:v>16.0060151679818</x:v>
      </x:c>
      <x:c r="J2149" t="s">
        <x:v>93</x:v>
      </x:c>
      <x:c r="K2149" s="6">
        <x:v>988</x:v>
      </x:c>
      <x:c r="L2149" t="s">
        <x:v>94</x:v>
      </x:c>
      <x:c r="M2149" t="s">
        <x:v>96</x:v>
      </x:c>
      <x:c r="N2149" s="8">
        <x:v>35</x:v>
      </x:c>
      <x:c r="O2149" s="8">
        <x:v>1</x:v>
      </x:c>
      <x:c r="Q2149">
        <x:v>0</x:v>
      </x:c>
      <x:c r="R2149" s="6">
        <x:v>25.097</x:v>
      </x:c>
      <x:c r="S2149" s="8">
        <x:v>218379.848265636</x:v>
      </x:c>
      <x:c r="T2149" s="12">
        <x:v>339312.226214509</x:v>
      </x:c>
      <x:c r="U2149" s="12">
        <x:v>61.5128134149417</x:v>
      </x:c>
      <x:c r="V2149" s="12">
        <x:v>50.2</x:v>
      </x:c>
      <x:c r="W2149" s="12">
        <x:f>NA()</x:f>
      </x:c>
    </x:row>
    <x:row r="2150">
      <x:c r="A2150">
        <x:v>3641138</x:v>
      </x:c>
      <x:c r="B2150" s="1">
        <x:v>44543.5508624653</x:v>
      </x:c>
      <x:c r="C2150" s="6">
        <x:v>35.8038444816667</x:v>
      </x:c>
      <x:c r="D2150" s="14" t="s">
        <x:v>92</x:v>
      </x:c>
      <x:c r="E2150" s="15">
        <x:v>43721.4486238426</x:v>
      </x:c>
      <x:c r="F2150" t="s">
        <x:v>97</x:v>
      </x:c>
      <x:c r="G2150" s="6">
        <x:v>199.168362715018</x:v>
      </x:c>
      <x:c r="H2150" t="s">
        <x:v>98</x:v>
      </x:c>
      <x:c r="I2150" s="6">
        <x:v>16.0121623667164</x:v>
      </x:c>
      <x:c r="J2150" t="s">
        <x:v>93</x:v>
      </x:c>
      <x:c r="K2150" s="6">
        <x:v>988</x:v>
      </x:c>
      <x:c r="L2150" t="s">
        <x:v>94</x:v>
      </x:c>
      <x:c r="M2150" t="s">
        <x:v>96</x:v>
      </x:c>
      <x:c r="N2150" s="8">
        <x:v>35</x:v>
      </x:c>
      <x:c r="O2150" s="8">
        <x:v>1</x:v>
      </x:c>
      <x:c r="Q2150">
        <x:v>0</x:v>
      </x:c>
      <x:c r="R2150" s="6">
        <x:v>25.097</x:v>
      </x:c>
      <x:c r="S2150" s="8">
        <x:v>218374.355130808</x:v>
      </x:c>
      <x:c r="T2150" s="12">
        <x:v>339309.325355116</x:v>
      </x:c>
      <x:c r="U2150" s="12">
        <x:v>61.5128134149417</x:v>
      </x:c>
      <x:c r="V2150" s="12">
        <x:v>50.2</x:v>
      </x:c>
      <x:c r="W2150" s="12">
        <x:f>NA()</x:f>
      </x:c>
    </x:row>
    <x:row r="2151">
      <x:c r="A2151">
        <x:v>3641149</x:v>
      </x:c>
      <x:c r="B2151" s="1">
        <x:v>44543.5508742708</x:v>
      </x:c>
      <x:c r="C2151" s="6">
        <x:v>35.8208456016667</x:v>
      </x:c>
      <x:c r="D2151" s="14" t="s">
        <x:v>92</x:v>
      </x:c>
      <x:c r="E2151" s="15">
        <x:v>43721.4486238426</x:v>
      </x:c>
      <x:c r="F2151" t="s">
        <x:v>97</x:v>
      </x:c>
      <x:c r="G2151" s="6">
        <x:v>199.25367074508</x:v>
      </x:c>
      <x:c r="H2151" t="s">
        <x:v>98</x:v>
      </x:c>
      <x:c r="I2151" s="6">
        <x:v>16.0060151679818</x:v>
      </x:c>
      <x:c r="J2151" t="s">
        <x:v>93</x:v>
      </x:c>
      <x:c r="K2151" s="6">
        <x:v>988</x:v>
      </x:c>
      <x:c r="L2151" t="s">
        <x:v>94</x:v>
      </x:c>
      <x:c r="M2151" t="s">
        <x:v>96</x:v>
      </x:c>
      <x:c r="N2151" s="8">
        <x:v>35</x:v>
      </x:c>
      <x:c r="O2151" s="8">
        <x:v>1</x:v>
      </x:c>
      <x:c r="Q2151">
        <x:v>0</x:v>
      </x:c>
      <x:c r="R2151" s="6">
        <x:v>25.094</x:v>
      </x:c>
      <x:c r="S2151" s="8">
        <x:v>218394.554909636</x:v>
      </x:c>
      <x:c r="T2151" s="12">
        <x:v>339314.247202473</x:v>
      </x:c>
      <x:c r="U2151" s="12">
        <x:v>61.5128134149417</x:v>
      </x:c>
      <x:c r="V2151" s="12">
        <x:v>50.2</x:v>
      </x:c>
      <x:c r="W2151" s="12">
        <x:f>NA()</x:f>
      </x:c>
    </x:row>
    <x:row r="2152">
      <x:c r="A2152">
        <x:v>3641163</x:v>
      </x:c>
      <x:c r="B2152" s="1">
        <x:v>44543.5508859954</x:v>
      </x:c>
      <x:c r="C2152" s="6">
        <x:v>35.8377643916667</x:v>
      </x:c>
      <x:c r="D2152" s="14" t="s">
        <x:v>92</x:v>
      </x:c>
      <x:c r="E2152" s="15">
        <x:v>43721.4486238426</x:v>
      </x:c>
      <x:c r="F2152" t="s">
        <x:v>97</x:v>
      </x:c>
      <x:c r="G2152" s="6">
        <x:v>199.184528167418</x:v>
      </x:c>
      <x:c r="H2152" t="s">
        <x:v>98</x:v>
      </x:c>
      <x:c r="I2152" s="6">
        <x:v>16.0121623667164</x:v>
      </x:c>
      <x:c r="J2152" t="s">
        <x:v>93</x:v>
      </x:c>
      <x:c r="K2152" s="6">
        <x:v>988</x:v>
      </x:c>
      <x:c r="L2152" t="s">
        <x:v>94</x:v>
      </x:c>
      <x:c r="M2152" t="s">
        <x:v>96</x:v>
      </x:c>
      <x:c r="N2152" s="8">
        <x:v>35</x:v>
      </x:c>
      <x:c r="O2152" s="8">
        <x:v>1</x:v>
      </x:c>
      <x:c r="Q2152">
        <x:v>0</x:v>
      </x:c>
      <x:c r="R2152" s="6">
        <x:v>25.096</x:v>
      </x:c>
      <x:c r="S2152" s="8">
        <x:v>218391.254454132</x:v>
      </x:c>
      <x:c r="T2152" s="12">
        <x:v>339307.557373195</x:v>
      </x:c>
      <x:c r="U2152" s="12">
        <x:v>61.5128134149417</x:v>
      </x:c>
      <x:c r="V2152" s="12">
        <x:v>50.2</x:v>
      </x:c>
      <x:c r="W2152" s="12">
        <x:f>NA()</x:f>
      </x:c>
    </x:row>
    <x:row r="2153">
      <x:c r="A2153">
        <x:v>3641166</x:v>
      </x:c>
      <x:c r="B2153" s="1">
        <x:v>44543.5508971412</x:v>
      </x:c>
      <x:c r="C2153" s="6">
        <x:v>35.853823725</x:v>
      </x:c>
      <x:c r="D2153" s="14" t="s">
        <x:v>92</x:v>
      </x:c>
      <x:c r="E2153" s="15">
        <x:v>43721.4486238426</x:v>
      </x:c>
      <x:c r="F2153" t="s">
        <x:v>97</x:v>
      </x:c>
      <x:c r="G2153" s="6">
        <x:v>199.25367074508</x:v>
      </x:c>
      <x:c r="H2153" t="s">
        <x:v>98</x:v>
      </x:c>
      <x:c r="I2153" s="6">
        <x:v>16.0060151679818</x:v>
      </x:c>
      <x:c r="J2153" t="s">
        <x:v>93</x:v>
      </x:c>
      <x:c r="K2153" s="6">
        <x:v>988</x:v>
      </x:c>
      <x:c r="L2153" t="s">
        <x:v>94</x:v>
      </x:c>
      <x:c r="M2153" t="s">
        <x:v>96</x:v>
      </x:c>
      <x:c r="N2153" s="8">
        <x:v>35</x:v>
      </x:c>
      <x:c r="O2153" s="8">
        <x:v>1</x:v>
      </x:c>
      <x:c r="Q2153">
        <x:v>0</x:v>
      </x:c>
      <x:c r="R2153" s="6">
        <x:v>25.094</x:v>
      </x:c>
      <x:c r="S2153" s="8">
        <x:v>218377.958850507</x:v>
      </x:c>
      <x:c r="T2153" s="12">
        <x:v>339300.650687407</x:v>
      </x:c>
      <x:c r="U2153" s="12">
        <x:v>61.5128134149417</x:v>
      </x:c>
      <x:c r="V2153" s="12">
        <x:v>50.2</x:v>
      </x:c>
      <x:c r="W2153" s="12">
        <x:f>NA()</x:f>
      </x:c>
    </x:row>
    <x:row r="2154">
      <x:c r="A2154">
        <x:v>3641175</x:v>
      </x:c>
      <x:c r="B2154" s="1">
        <x:v>44543.5509089931</x:v>
      </x:c>
      <x:c r="C2154" s="6">
        <x:v>35.870849405</x:v>
      </x:c>
      <x:c r="D2154" s="14" t="s">
        <x:v>92</x:v>
      </x:c>
      <x:c r="E2154" s="15">
        <x:v>43721.4486238426</x:v>
      </x:c>
      <x:c r="F2154" t="s">
        <x:v>97</x:v>
      </x:c>
      <x:c r="G2154" s="6">
        <x:v>199.237499226196</x:v>
      </x:c>
      <x:c r="H2154" t="s">
        <x:v>98</x:v>
      </x:c>
      <x:c r="I2154" s="6">
        <x:v>16.0060151679818</x:v>
      </x:c>
      <x:c r="J2154" t="s">
        <x:v>93</x:v>
      </x:c>
      <x:c r="K2154" s="6">
        <x:v>988</x:v>
      </x:c>
      <x:c r="L2154" t="s">
        <x:v>94</x:v>
      </x:c>
      <x:c r="M2154" t="s">
        <x:v>96</x:v>
      </x:c>
      <x:c r="N2154" s="8">
        <x:v>35</x:v>
      </x:c>
      <x:c r="O2154" s="8">
        <x:v>1</x:v>
      </x:c>
      <x:c r="Q2154">
        <x:v>0</x:v>
      </x:c>
      <x:c r="R2154" s="6">
        <x:v>25.095</x:v>
      </x:c>
      <x:c r="S2154" s="8">
        <x:v>218385.839394015</x:v>
      </x:c>
      <x:c r="T2154" s="12">
        <x:v>339304.195315152</x:v>
      </x:c>
      <x:c r="U2154" s="12">
        <x:v>61.5128134149417</x:v>
      </x:c>
      <x:c r="V2154" s="12">
        <x:v>50.2</x:v>
      </x:c>
      <x:c r="W2154" s="12">
        <x:f>NA()</x:f>
      </x:c>
    </x:row>
    <x:row r="2155">
      <x:c r="A2155">
        <x:v>3641185</x:v>
      </x:c>
      <x:c r="B2155" s="1">
        <x:v>44543.5509201736</x:v>
      </x:c>
      <x:c r="C2155" s="6">
        <x:v>35.8869565883333</x:v>
      </x:c>
      <x:c r="D2155" s="14" t="s">
        <x:v>92</x:v>
      </x:c>
      <x:c r="E2155" s="15">
        <x:v>43721.4486238426</x:v>
      </x:c>
      <x:c r="F2155" t="s">
        <x:v>97</x:v>
      </x:c>
      <x:c r="G2155" s="6">
        <x:v>199.25367074508</x:v>
      </x:c>
      <x:c r="H2155" t="s">
        <x:v>98</x:v>
      </x:c>
      <x:c r="I2155" s="6">
        <x:v>16.0060151679818</x:v>
      </x:c>
      <x:c r="J2155" t="s">
        <x:v>93</x:v>
      </x:c>
      <x:c r="K2155" s="6">
        <x:v>988</x:v>
      </x:c>
      <x:c r="L2155" t="s">
        <x:v>94</x:v>
      </x:c>
      <x:c r="M2155" t="s">
        <x:v>96</x:v>
      </x:c>
      <x:c r="N2155" s="8">
        <x:v>35</x:v>
      </x:c>
      <x:c r="O2155" s="8">
        <x:v>1</x:v>
      </x:c>
      <x:c r="Q2155">
        <x:v>0</x:v>
      </x:c>
      <x:c r="R2155" s="6">
        <x:v>25.094</x:v>
      </x:c>
      <x:c r="S2155" s="8">
        <x:v>218370.81002981</x:v>
      </x:c>
      <x:c r="T2155" s="12">
        <x:v>339313.970734211</x:v>
      </x:c>
      <x:c r="U2155" s="12">
        <x:v>61.5128134149417</x:v>
      </x:c>
      <x:c r="V2155" s="12">
        <x:v>50.2</x:v>
      </x:c>
      <x:c r="W2155" s="12">
        <x:f>NA()</x:f>
      </x:c>
    </x:row>
    <x:row r="2156">
      <x:c r="A2156">
        <x:v>3641198</x:v>
      </x:c>
      <x:c r="B2156" s="1">
        <x:v>44543.5509319792</x:v>
      </x:c>
      <x:c r="C2156" s="6">
        <x:v>35.9039858533333</x:v>
      </x:c>
      <x:c r="D2156" s="14" t="s">
        <x:v>92</x:v>
      </x:c>
      <x:c r="E2156" s="15">
        <x:v>43721.4486238426</x:v>
      </x:c>
      <x:c r="F2156" t="s">
        <x:v>97</x:v>
      </x:c>
      <x:c r="G2156" s="6">
        <x:v>199.184528167418</x:v>
      </x:c>
      <x:c r="H2156" t="s">
        <x:v>98</x:v>
      </x:c>
      <x:c r="I2156" s="6">
        <x:v>16.0121623667164</x:v>
      </x:c>
      <x:c r="J2156" t="s">
        <x:v>93</x:v>
      </x:c>
      <x:c r="K2156" s="6">
        <x:v>988</x:v>
      </x:c>
      <x:c r="L2156" t="s">
        <x:v>94</x:v>
      </x:c>
      <x:c r="M2156" t="s">
        <x:v>96</x:v>
      </x:c>
      <x:c r="N2156" s="8">
        <x:v>35</x:v>
      </x:c>
      <x:c r="O2156" s="8">
        <x:v>1</x:v>
      </x:c>
      <x:c r="Q2156">
        <x:v>0</x:v>
      </x:c>
      <x:c r="R2156" s="6">
        <x:v>25.096</x:v>
      </x:c>
      <x:c r="S2156" s="8">
        <x:v>218395.182405404</x:v>
      </x:c>
      <x:c r="T2156" s="12">
        <x:v>339313.128505853</x:v>
      </x:c>
      <x:c r="U2156" s="12">
        <x:v>61.5128134149417</x:v>
      </x:c>
      <x:c r="V2156" s="12">
        <x:v>50.2</x:v>
      </x:c>
      <x:c r="W2156" s="12">
        <x:f>NA()</x:f>
      </x:c>
    </x:row>
    <x:row r="2157">
      <x:c r="A2157">
        <x:v>3641201</x:v>
      </x:c>
      <x:c r="B2157" s="1">
        <x:v>44543.5509437847</x:v>
      </x:c>
      <x:c r="C2157" s="6">
        <x:v>35.9209422483333</x:v>
      </x:c>
      <x:c r="D2157" s="14" t="s">
        <x:v>92</x:v>
      </x:c>
      <x:c r="E2157" s="15">
        <x:v>43721.4486238426</x:v>
      </x:c>
      <x:c r="F2157" t="s">
        <x:v>97</x:v>
      </x:c>
      <x:c r="G2157" s="6">
        <x:v>199.20516085367</x:v>
      </x:c>
      <x:c r="H2157" t="s">
        <x:v>98</x:v>
      </x:c>
      <x:c r="I2157" s="6">
        <x:v>16.0060151679818</x:v>
      </x:c>
      <x:c r="J2157" t="s">
        <x:v>93</x:v>
      </x:c>
      <x:c r="K2157" s="6">
        <x:v>988</x:v>
      </x:c>
      <x:c r="L2157" t="s">
        <x:v>94</x:v>
      </x:c>
      <x:c r="M2157" t="s">
        <x:v>96</x:v>
      </x:c>
      <x:c r="N2157" s="8">
        <x:v>35</x:v>
      </x:c>
      <x:c r="O2157" s="8">
        <x:v>1</x:v>
      </x:c>
      <x:c r="Q2157">
        <x:v>0</x:v>
      </x:c>
      <x:c r="R2157" s="6">
        <x:v>25.097</x:v>
      </x:c>
      <x:c r="S2157" s="8">
        <x:v>218385.432235063</x:v>
      </x:c>
      <x:c r="T2157" s="12">
        <x:v>339323.405340754</x:v>
      </x:c>
      <x:c r="U2157" s="12">
        <x:v>61.5128134149417</x:v>
      </x:c>
      <x:c r="V2157" s="12">
        <x:v>50.2</x:v>
      </x:c>
      <x:c r="W2157" s="12">
        <x:f>NA()</x:f>
      </x:c>
    </x:row>
    <x:row r="2158">
      <x:c r="A2158">
        <x:v>3641217</x:v>
      </x:c>
      <x:c r="B2158" s="1">
        <x:v>44543.5509549421</x:v>
      </x:c>
      <x:c r="C2158" s="6">
        <x:v>35.93702293</x:v>
      </x:c>
      <x:c r="D2158" s="14" t="s">
        <x:v>92</x:v>
      </x:c>
      <x:c r="E2158" s="15">
        <x:v>43721.4486238426</x:v>
      </x:c>
      <x:c r="F2158" t="s">
        <x:v>97</x:v>
      </x:c>
      <x:c r="G2158" s="6">
        <x:v>199.20516085367</x:v>
      </x:c>
      <x:c r="H2158" t="s">
        <x:v>98</x:v>
      </x:c>
      <x:c r="I2158" s="6">
        <x:v>16.0060151679818</x:v>
      </x:c>
      <x:c r="J2158" t="s">
        <x:v>93</x:v>
      </x:c>
      <x:c r="K2158" s="6">
        <x:v>988</x:v>
      </x:c>
      <x:c r="L2158" t="s">
        <x:v>94</x:v>
      </x:c>
      <x:c r="M2158" t="s">
        <x:v>96</x:v>
      </x:c>
      <x:c r="N2158" s="8">
        <x:v>35</x:v>
      </x:c>
      <x:c r="O2158" s="8">
        <x:v>1</x:v>
      </x:c>
      <x:c r="Q2158">
        <x:v>0</x:v>
      </x:c>
      <x:c r="R2158" s="6">
        <x:v>25.097</x:v>
      </x:c>
      <x:c r="S2158" s="8">
        <x:v>218386.279878295</x:v>
      </x:c>
      <x:c r="T2158" s="12">
        <x:v>339338.286723737</x:v>
      </x:c>
      <x:c r="U2158" s="12">
        <x:v>61.5128134149417</x:v>
      </x:c>
      <x:c r="V2158" s="12">
        <x:v>50.2</x:v>
      </x:c>
      <x:c r="W2158" s="12">
        <x:f>NA()</x:f>
      </x:c>
    </x:row>
    <x:row r="2159">
      <x:c r="A2159">
        <x:v>3641221</x:v>
      </x:c>
      <x:c r="B2159" s="1">
        <x:v>44543.5509667014</x:v>
      </x:c>
      <x:c r="C2159" s="6">
        <x:v>35.9539408816667</x:v>
      </x:c>
      <x:c r="D2159" s="14" t="s">
        <x:v>92</x:v>
      </x:c>
      <x:c r="E2159" s="15">
        <x:v>43721.4486238426</x:v>
      </x:c>
      <x:c r="F2159" t="s">
        <x:v>97</x:v>
      </x:c>
      <x:c r="G2159" s="6">
        <x:v>199.25367074508</x:v>
      </x:c>
      <x:c r="H2159" t="s">
        <x:v>98</x:v>
      </x:c>
      <x:c r="I2159" s="6">
        <x:v>16.0060151679818</x:v>
      </x:c>
      <x:c r="J2159" t="s">
        <x:v>93</x:v>
      </x:c>
      <x:c r="K2159" s="6">
        <x:v>988</x:v>
      </x:c>
      <x:c r="L2159" t="s">
        <x:v>94</x:v>
      </x:c>
      <x:c r="M2159" t="s">
        <x:v>96</x:v>
      </x:c>
      <x:c r="N2159" s="8">
        <x:v>35</x:v>
      </x:c>
      <x:c r="O2159" s="8">
        <x:v>1</x:v>
      </x:c>
      <x:c r="Q2159">
        <x:v>0</x:v>
      </x:c>
      <x:c r="R2159" s="6">
        <x:v>25.094</x:v>
      </x:c>
      <x:c r="S2159" s="8">
        <x:v>218393.293906979</x:v>
      </x:c>
      <x:c r="T2159" s="12">
        <x:v>339323.571568463</x:v>
      </x:c>
      <x:c r="U2159" s="12">
        <x:v>61.5128134149417</x:v>
      </x:c>
      <x:c r="V2159" s="12">
        <x:v>50.2</x:v>
      </x:c>
      <x:c r="W2159" s="12">
        <x:f>NA()</x:f>
      </x:c>
    </x:row>
    <x:row r="2160">
      <x:c r="A2160">
        <x:v>3641230</x:v>
      </x:c>
      <x:c r="B2160" s="1">
        <x:v>44543.5509784722</x:v>
      </x:c>
      <x:c r="C2160" s="6">
        <x:v>35.9708957683333</x:v>
      </x:c>
      <x:c r="D2160" s="14" t="s">
        <x:v>92</x:v>
      </x:c>
      <x:c r="E2160" s="15">
        <x:v>43721.4486238426</x:v>
      </x:c>
      <x:c r="F2160" t="s">
        <x:v>97</x:v>
      </x:c>
      <x:c r="G2160" s="6">
        <x:v>199.241968316324</x:v>
      </x:c>
      <x:c r="H2160" t="s">
        <x:v>98</x:v>
      </x:c>
      <x:c r="I2160" s="6">
        <x:v>15.9998679804667</x:v>
      </x:c>
      <x:c r="J2160" t="s">
        <x:v>93</x:v>
      </x:c>
      <x:c r="K2160" s="6">
        <x:v>988</x:v>
      </x:c>
      <x:c r="L2160" t="s">
        <x:v>94</x:v>
      </x:c>
      <x:c r="M2160" t="s">
        <x:v>96</x:v>
      </x:c>
      <x:c r="N2160" s="8">
        <x:v>35</x:v>
      </x:c>
      <x:c r="O2160" s="8">
        <x:v>1</x:v>
      </x:c>
      <x:c r="Q2160">
        <x:v>0</x:v>
      </x:c>
      <x:c r="R2160" s="6">
        <x:v>25.097</x:v>
      </x:c>
      <x:c r="S2160" s="8">
        <x:v>218384.158001917</x:v>
      </x:c>
      <x:c r="T2160" s="12">
        <x:v>339318.473907098</x:v>
      </x:c>
      <x:c r="U2160" s="12">
        <x:v>61.5128134149417</x:v>
      </x:c>
      <x:c r="V2160" s="12">
        <x:v>50.2</x:v>
      </x:c>
      <x:c r="W2160" s="12">
        <x:f>NA()</x:f>
      </x:c>
    </x:row>
    <x:row r="2161">
      <x:c r="A2161">
        <x:v>3641242</x:v>
      </x:c>
      <x:c r="B2161" s="1">
        <x:v>44543.5509896991</x:v>
      </x:c>
      <x:c r="C2161" s="6">
        <x:v>35.987084245</x:v>
      </x:c>
      <x:c r="D2161" s="14" t="s">
        <x:v>92</x:v>
      </x:c>
      <x:c r="E2161" s="15">
        <x:v>43721.4486238426</x:v>
      </x:c>
      <x:c r="F2161" t="s">
        <x:v>97</x:v>
      </x:c>
      <x:c r="G2161" s="6">
        <x:v>199.188993999605</x:v>
      </x:c>
      <x:c r="H2161" t="s">
        <x:v>98</x:v>
      </x:c>
      <x:c r="I2161" s="6">
        <x:v>16.0060151679818</x:v>
      </x:c>
      <x:c r="J2161" t="s">
        <x:v>93</x:v>
      </x:c>
      <x:c r="K2161" s="6">
        <x:v>988</x:v>
      </x:c>
      <x:c r="L2161" t="s">
        <x:v>94</x:v>
      </x:c>
      <x:c r="M2161" t="s">
        <x:v>96</x:v>
      </x:c>
      <x:c r="N2161" s="8">
        <x:v>35</x:v>
      </x:c>
      <x:c r="O2161" s="8">
        <x:v>1</x:v>
      </x:c>
      <x:c r="Q2161">
        <x:v>0</x:v>
      </x:c>
      <x:c r="R2161" s="6">
        <x:v>25.098</x:v>
      </x:c>
      <x:c r="S2161" s="8">
        <x:v>218377.677130828</x:v>
      </x:c>
      <x:c r="T2161" s="12">
        <x:v>339317.427089014</x:v>
      </x:c>
      <x:c r="U2161" s="12">
        <x:v>61.5128134149417</x:v>
      </x:c>
      <x:c r="V2161" s="12">
        <x:v>50.2</x:v>
      </x:c>
      <x:c r="W2161" s="12">
        <x:f>NA()</x:f>
      </x:c>
    </x:row>
    <x:row r="2162">
      <x:c r="A2162">
        <x:v>3641251</x:v>
      </x:c>
      <x:c r="B2162" s="1">
        <x:v>44543.5510014699</x:v>
      </x:c>
      <x:c r="C2162" s="6">
        <x:v>36.00400531</x:v>
      </x:c>
      <x:c r="D2162" s="14" t="s">
        <x:v>92</x:v>
      </x:c>
      <x:c r="E2162" s="15">
        <x:v>43721.4486238426</x:v>
      </x:c>
      <x:c r="F2162" t="s">
        <x:v>97</x:v>
      </x:c>
      <x:c r="G2162" s="6">
        <x:v>199.25367074508</x:v>
      </x:c>
      <x:c r="H2162" t="s">
        <x:v>98</x:v>
      </x:c>
      <x:c r="I2162" s="6">
        <x:v>16.0060151679818</x:v>
      </x:c>
      <x:c r="J2162" t="s">
        <x:v>93</x:v>
      </x:c>
      <x:c r="K2162" s="6">
        <x:v>988</x:v>
      </x:c>
      <x:c r="L2162" t="s">
        <x:v>94</x:v>
      </x:c>
      <x:c r="M2162" t="s">
        <x:v>96</x:v>
      </x:c>
      <x:c r="N2162" s="8">
        <x:v>35</x:v>
      </x:c>
      <x:c r="O2162" s="8">
        <x:v>1</x:v>
      </x:c>
      <x:c r="Q2162">
        <x:v>0</x:v>
      </x:c>
      <x:c r="R2162" s="6">
        <x:v>25.094</x:v>
      </x:c>
      <x:c r="S2162" s="8">
        <x:v>218382.599440949</x:v>
      </x:c>
      <x:c r="T2162" s="12">
        <x:v>339307.666419661</x:v>
      </x:c>
      <x:c r="U2162" s="12">
        <x:v>61.5128134149417</x:v>
      </x:c>
      <x:c r="V2162" s="12">
        <x:v>50.2</x:v>
      </x:c>
      <x:c r="W2162" s="12">
        <x:f>NA()</x:f>
      </x:c>
    </x:row>
    <x:row r="2163">
      <x:c r="A2163">
        <x:v>3641261</x:v>
      </x:c>
      <x:c r="B2163" s="1">
        <x:v>44543.5510132292</x:v>
      </x:c>
      <x:c r="C2163" s="6">
        <x:v>36.02098405</x:v>
      </x:c>
      <x:c r="D2163" s="14" t="s">
        <x:v>92</x:v>
      </x:c>
      <x:c r="E2163" s="15">
        <x:v>43721.4486238426</x:v>
      </x:c>
      <x:c r="F2163" t="s">
        <x:v>97</x:v>
      </x:c>
      <x:c r="G2163" s="6">
        <x:v>199.200695174472</x:v>
      </x:c>
      <x:c r="H2163" t="s">
        <x:v>98</x:v>
      </x:c>
      <x:c r="I2163" s="6">
        <x:v>16.0121623667164</x:v>
      </x:c>
      <x:c r="J2163" t="s">
        <x:v>93</x:v>
      </x:c>
      <x:c r="K2163" s="6">
        <x:v>988</x:v>
      </x:c>
      <x:c r="L2163" t="s">
        <x:v>94</x:v>
      </x:c>
      <x:c r="M2163" t="s">
        <x:v>96</x:v>
      </x:c>
      <x:c r="N2163" s="8">
        <x:v>35</x:v>
      </x:c>
      <x:c r="O2163" s="8">
        <x:v>1</x:v>
      </x:c>
      <x:c r="Q2163">
        <x:v>0</x:v>
      </x:c>
      <x:c r="R2163" s="6">
        <x:v>25.095</x:v>
      </x:c>
      <x:c r="S2163" s="8">
        <x:v>218384.422761013</x:v>
      </x:c>
      <x:c r="T2163" s="12">
        <x:v>339319.617465582</x:v>
      </x:c>
      <x:c r="U2163" s="12">
        <x:v>61.5128134149417</x:v>
      </x:c>
      <x:c r="V2163" s="12">
        <x:v>50.2</x:v>
      </x:c>
      <x:c r="W2163" s="12">
        <x:f>NA()</x:f>
      </x:c>
    </x:row>
    <x:row r="2164">
      <x:c r="A2164">
        <x:v>3641266</x:v>
      </x:c>
      <x:c r="B2164" s="1">
        <x:v>44543.5510244213</x:v>
      </x:c>
      <x:c r="C2164" s="6">
        <x:v>36.0370583216667</x:v>
      </x:c>
      <x:c r="D2164" s="14" t="s">
        <x:v>92</x:v>
      </x:c>
      <x:c r="E2164" s="15">
        <x:v>43721.4486238426</x:v>
      </x:c>
      <x:c r="F2164" t="s">
        <x:v>97</x:v>
      </x:c>
      <x:c r="G2164" s="6">
        <x:v>199.200695174472</x:v>
      </x:c>
      <x:c r="H2164" t="s">
        <x:v>98</x:v>
      </x:c>
      <x:c r="I2164" s="6">
        <x:v>16.0121623667164</x:v>
      </x:c>
      <x:c r="J2164" t="s">
        <x:v>93</x:v>
      </x:c>
      <x:c r="K2164" s="6">
        <x:v>988</x:v>
      </x:c>
      <x:c r="L2164" t="s">
        <x:v>94</x:v>
      </x:c>
      <x:c r="M2164" t="s">
        <x:v>96</x:v>
      </x:c>
      <x:c r="N2164" s="8">
        <x:v>35</x:v>
      </x:c>
      <x:c r="O2164" s="8">
        <x:v>1</x:v>
      </x:c>
      <x:c r="Q2164">
        <x:v>0</x:v>
      </x:c>
      <x:c r="R2164" s="6">
        <x:v>25.095</x:v>
      </x:c>
      <x:c r="S2164" s="8">
        <x:v>218375.816442236</x:v>
      </x:c>
      <x:c r="T2164" s="12">
        <x:v>339306.998519965</x:v>
      </x:c>
      <x:c r="U2164" s="12">
        <x:v>61.5128134149417</x:v>
      </x:c>
      <x:c r="V2164" s="12">
        <x:v>50.2</x:v>
      </x:c>
      <x:c r="W2164" s="12">
        <x:f>NA()</x:f>
      </x:c>
    </x:row>
    <x:row r="2165">
      <x:c r="A2165">
        <x:v>3641278</x:v>
      </x:c>
      <x:c r="B2165" s="1">
        <x:v>44543.5510361458</x:v>
      </x:c>
      <x:c r="C2165" s="6">
        <x:v>36.053990505</x:v>
      </x:c>
      <x:c r="D2165" s="14" t="s">
        <x:v>92</x:v>
      </x:c>
      <x:c r="E2165" s="15">
        <x:v>43721.4486238426</x:v>
      </x:c>
      <x:c r="F2165" t="s">
        <x:v>97</x:v>
      </x:c>
      <x:c r="G2165" s="6">
        <x:v>199.237499226196</x:v>
      </x:c>
      <x:c r="H2165" t="s">
        <x:v>98</x:v>
      </x:c>
      <x:c r="I2165" s="6">
        <x:v>16.0060151679818</x:v>
      </x:c>
      <x:c r="J2165" t="s">
        <x:v>93</x:v>
      </x:c>
      <x:c r="K2165" s="6">
        <x:v>988</x:v>
      </x:c>
      <x:c r="L2165" t="s">
        <x:v>94</x:v>
      </x:c>
      <x:c r="M2165" t="s">
        <x:v>96</x:v>
      </x:c>
      <x:c r="N2165" s="8">
        <x:v>35</x:v>
      </x:c>
      <x:c r="O2165" s="8">
        <x:v>1</x:v>
      </x:c>
      <x:c r="Q2165">
        <x:v>0</x:v>
      </x:c>
      <x:c r="R2165" s="6">
        <x:v>25.095</x:v>
      </x:c>
      <x:c r="S2165" s="8">
        <x:v>218391.911092669</x:v>
      </x:c>
      <x:c r="T2165" s="12">
        <x:v>339322.277872206</x:v>
      </x:c>
      <x:c r="U2165" s="12">
        <x:v>61.5128134149417</x:v>
      </x:c>
      <x:c r="V2165" s="12">
        <x:v>50.2</x:v>
      </x:c>
      <x:c r="W2165" s="12">
        <x:f>NA()</x:f>
      </x:c>
    </x:row>
    <x:row r="2166">
      <x:c r="A2166">
        <x:v>3641287</x:v>
      </x:c>
      <x:c r="B2166" s="1">
        <x:v>44543.5510480324</x:v>
      </x:c>
      <x:c r="C2166" s="6">
        <x:v>36.0710614016667</x:v>
      </x:c>
      <x:c r="D2166" s="14" t="s">
        <x:v>92</x:v>
      </x:c>
      <x:c r="E2166" s="15">
        <x:v>43721.4486238426</x:v>
      </x:c>
      <x:c r="F2166" t="s">
        <x:v>97</x:v>
      </x:c>
      <x:c r="G2166" s="6">
        <x:v>199.131573895693</x:v>
      </x:c>
      <x:c r="H2166" t="s">
        <x:v>98</x:v>
      </x:c>
      <x:c r="I2166" s="6">
        <x:v>16.0183095766724</x:v>
      </x:c>
      <x:c r="J2166" t="s">
        <x:v>93</x:v>
      </x:c>
      <x:c r="K2166" s="6">
        <x:v>988</x:v>
      </x:c>
      <x:c r="L2166" t="s">
        <x:v>94</x:v>
      </x:c>
      <x:c r="M2166" t="s">
        <x:v>96</x:v>
      </x:c>
      <x:c r="N2166" s="8">
        <x:v>35</x:v>
      </x:c>
      <x:c r="O2166" s="8">
        <x:v>1</x:v>
      </x:c>
      <x:c r="Q2166">
        <x:v>0</x:v>
      </x:c>
      <x:c r="R2166" s="6">
        <x:v>25.097</x:v>
      </x:c>
      <x:c r="S2166" s="8">
        <x:v>218389.731546054</x:v>
      </x:c>
      <x:c r="T2166" s="12">
        <x:v>339313.800422811</x:v>
      </x:c>
      <x:c r="U2166" s="12">
        <x:v>61.5128134149417</x:v>
      </x:c>
      <x:c r="V2166" s="12">
        <x:v>50.2</x:v>
      </x:c>
      <x:c r="W2166" s="12">
        <x:f>NA()</x:f>
      </x:c>
    </x:row>
    <x:row r="2167">
      <x:c r="A2167">
        <x:v>3641299</x:v>
      </x:c>
      <x:c r="B2167" s="1">
        <x:v>44543.5510593403</x:v>
      </x:c>
      <x:c r="C2167" s="6">
        <x:v>36.0873385116667</x:v>
      </x:c>
      <x:c r="D2167" s="14" t="s">
        <x:v>92</x:v>
      </x:c>
      <x:c r="E2167" s="15">
        <x:v>43721.4486238426</x:v>
      </x:c>
      <x:c r="F2167" t="s">
        <x:v>97</x:v>
      </x:c>
      <x:c r="G2167" s="6">
        <x:v>199.25367074508</x:v>
      </x:c>
      <x:c r="H2167" t="s">
        <x:v>98</x:v>
      </x:c>
      <x:c r="I2167" s="6">
        <x:v>16.0060151679818</x:v>
      </x:c>
      <x:c r="J2167" t="s">
        <x:v>93</x:v>
      </x:c>
      <x:c r="K2167" s="6">
        <x:v>988</x:v>
      </x:c>
      <x:c r="L2167" t="s">
        <x:v>94</x:v>
      </x:c>
      <x:c r="M2167" t="s">
        <x:v>96</x:v>
      </x:c>
      <x:c r="N2167" s="8">
        <x:v>35</x:v>
      </x:c>
      <x:c r="O2167" s="8">
        <x:v>1</x:v>
      </x:c>
      <x:c r="Q2167">
        <x:v>0</x:v>
      </x:c>
      <x:c r="R2167" s="6">
        <x:v>25.094</x:v>
      </x:c>
      <x:c r="S2167" s="8">
        <x:v>218390.879963922</x:v>
      </x:c>
      <x:c r="T2167" s="12">
        <x:v>339310.131277232</x:v>
      </x:c>
      <x:c r="U2167" s="12">
        <x:v>61.5128134149417</x:v>
      </x:c>
      <x:c r="V2167" s="12">
        <x:v>50.2</x:v>
      </x:c>
      <x:c r="W2167" s="12">
        <x:f>NA()</x:f>
      </x:c>
    </x:row>
    <x:row r="2168">
      <x:c r="A2168">
        <x:v>3641300</x:v>
      </x:c>
      <x:c r="B2168" s="1">
        <x:v>44543.5510710648</x:v>
      </x:c>
      <x:c r="C2168" s="6">
        <x:v>36.1042595616667</x:v>
      </x:c>
      <x:c r="D2168" s="14" t="s">
        <x:v>92</x:v>
      </x:c>
      <x:c r="E2168" s="15">
        <x:v>43721.4486238426</x:v>
      </x:c>
      <x:c r="F2168" t="s">
        <x:v>97</x:v>
      </x:c>
      <x:c r="G2168" s="6">
        <x:v>199.20516085367</x:v>
      </x:c>
      <x:c r="H2168" t="s">
        <x:v>98</x:v>
      </x:c>
      <x:c r="I2168" s="6">
        <x:v>16.0060151679818</x:v>
      </x:c>
      <x:c r="J2168" t="s">
        <x:v>93</x:v>
      </x:c>
      <x:c r="K2168" s="6">
        <x:v>988</x:v>
      </x:c>
      <x:c r="L2168" t="s">
        <x:v>94</x:v>
      </x:c>
      <x:c r="M2168" t="s">
        <x:v>96</x:v>
      </x:c>
      <x:c r="N2168" s="8">
        <x:v>35</x:v>
      </x:c>
      <x:c r="O2168" s="8">
        <x:v>1</x:v>
      </x:c>
      <x:c r="Q2168">
        <x:v>0</x:v>
      </x:c>
      <x:c r="R2168" s="6">
        <x:v>25.097</x:v>
      </x:c>
      <x:c r="S2168" s="8">
        <x:v>218388.987519212</x:v>
      </x:c>
      <x:c r="T2168" s="12">
        <x:v>339316.813411797</x:v>
      </x:c>
      <x:c r="U2168" s="12">
        <x:v>61.5128134149417</x:v>
      </x:c>
      <x:c r="V2168" s="12">
        <x:v>50.2</x:v>
      </x:c>
      <x:c r="W2168" s="12">
        <x:f>NA()</x:f>
      </x:c>
    </x:row>
    <x:row r="2169">
      <x:c r="A2169">
        <x:v>3641313</x:v>
      </x:c>
      <x:c r="B2169" s="1">
        <x:v>44543.5510822569</x:v>
      </x:c>
      <x:c r="C2169" s="6">
        <x:v>36.1203574866667</x:v>
      </x:c>
      <x:c r="D2169" s="14" t="s">
        <x:v>92</x:v>
      </x:c>
      <x:c r="E2169" s="15">
        <x:v>43721.4486238426</x:v>
      </x:c>
      <x:c r="F2169" t="s">
        <x:v>97</x:v>
      </x:c>
      <x:c r="G2169" s="6">
        <x:v>199.20516085367</x:v>
      </x:c>
      <x:c r="H2169" t="s">
        <x:v>98</x:v>
      </x:c>
      <x:c r="I2169" s="6">
        <x:v>16.0060151679818</x:v>
      </x:c>
      <x:c r="J2169" t="s">
        <x:v>93</x:v>
      </x:c>
      <x:c r="K2169" s="6">
        <x:v>988</x:v>
      </x:c>
      <x:c r="L2169" t="s">
        <x:v>94</x:v>
      </x:c>
      <x:c r="M2169" t="s">
        <x:v>96</x:v>
      </x:c>
      <x:c r="N2169" s="8">
        <x:v>35</x:v>
      </x:c>
      <x:c r="O2169" s="8">
        <x:v>1</x:v>
      </x:c>
      <x:c r="Q2169">
        <x:v>0</x:v>
      </x:c>
      <x:c r="R2169" s="6">
        <x:v>25.097</x:v>
      </x:c>
      <x:c r="S2169" s="8">
        <x:v>218379.560903238</x:v>
      </x:c>
      <x:c r="T2169" s="12">
        <x:v>339303.605716277</x:v>
      </x:c>
      <x:c r="U2169" s="12">
        <x:v>61.5128134149417</x:v>
      </x:c>
      <x:c r="V2169" s="12">
        <x:v>50.2</x:v>
      </x:c>
      <x:c r="W2169" s="12">
        <x:f>NA()</x:f>
      </x:c>
    </x:row>
    <x:row r="2170">
      <x:c r="A2170">
        <x:v>3641323</x:v>
      </x:c>
      <x:c r="B2170" s="1">
        <x:v>44543.5510940162</x:v>
      </x:c>
      <x:c r="C2170" s="6">
        <x:v>36.137316345</x:v>
      </x:c>
      <x:c r="D2170" s="14" t="s">
        <x:v>92</x:v>
      </x:c>
      <x:c r="E2170" s="15">
        <x:v>43721.4486238426</x:v>
      </x:c>
      <x:c r="F2170" t="s">
        <x:v>97</x:v>
      </x:c>
      <x:c r="G2170" s="6">
        <x:v>199.221329262463</x:v>
      </x:c>
      <x:c r="H2170" t="s">
        <x:v>98</x:v>
      </x:c>
      <x:c r="I2170" s="6">
        <x:v>16.0060151679818</x:v>
      </x:c>
      <x:c r="J2170" t="s">
        <x:v>93</x:v>
      </x:c>
      <x:c r="K2170" s="6">
        <x:v>988</x:v>
      </x:c>
      <x:c r="L2170" t="s">
        <x:v>94</x:v>
      </x:c>
      <x:c r="M2170" t="s">
        <x:v>96</x:v>
      </x:c>
      <x:c r="N2170" s="8">
        <x:v>35</x:v>
      </x:c>
      <x:c r="O2170" s="8">
        <x:v>1</x:v>
      </x:c>
      <x:c r="Q2170">
        <x:v>0</x:v>
      </x:c>
      <x:c r="R2170" s="6">
        <x:v>25.096</x:v>
      </x:c>
      <x:c r="S2170" s="8">
        <x:v>218396.39966886</x:v>
      </x:c>
      <x:c r="T2170" s="12">
        <x:v>339316.440654909</x:v>
      </x:c>
      <x:c r="U2170" s="12">
        <x:v>61.5128134149417</x:v>
      </x:c>
      <x:c r="V2170" s="12">
        <x:v>50.2</x:v>
      </x:c>
      <x:c r="W2170" s="12">
        <x:f>NA()</x:f>
      </x:c>
    </x:row>
    <x:row r="2171">
      <x:c r="A2171">
        <x:v>3641331</x:v>
      </x:c>
      <x:c r="B2171" s="1">
        <x:v>44543.5511057523</x:v>
      </x:c>
      <x:c r="C2171" s="6">
        <x:v>36.1542209233333</x:v>
      </x:c>
      <x:c r="D2171" s="14" t="s">
        <x:v>92</x:v>
      </x:c>
      <x:c r="E2171" s="15">
        <x:v>43721.4486238426</x:v>
      </x:c>
      <x:c r="F2171" t="s">
        <x:v>97</x:v>
      </x:c>
      <x:c r="G2171" s="6">
        <x:v>199.221329262463</x:v>
      </x:c>
      <x:c r="H2171" t="s">
        <x:v>98</x:v>
      </x:c>
      <x:c r="I2171" s="6">
        <x:v>16.0060151679818</x:v>
      </x:c>
      <x:c r="J2171" t="s">
        <x:v>93</x:v>
      </x:c>
      <x:c r="K2171" s="6">
        <x:v>988</x:v>
      </x:c>
      <x:c r="L2171" t="s">
        <x:v>94</x:v>
      </x:c>
      <x:c r="M2171" t="s">
        <x:v>96</x:v>
      </x:c>
      <x:c r="N2171" s="8">
        <x:v>35</x:v>
      </x:c>
      <x:c r="O2171" s="8">
        <x:v>1</x:v>
      </x:c>
      <x:c r="Q2171">
        <x:v>0</x:v>
      </x:c>
      <x:c r="R2171" s="6">
        <x:v>25.096</x:v>
      </x:c>
      <x:c r="S2171" s="8">
        <x:v>218377.449702157</x:v>
      </x:c>
      <x:c r="T2171" s="12">
        <x:v>339306.74793252</x:v>
      </x:c>
      <x:c r="U2171" s="12">
        <x:v>61.5128134149417</x:v>
      </x:c>
      <x:c r="V2171" s="12">
        <x:v>50.2</x:v>
      </x:c>
      <x:c r="W2171" s="12">
        <x:f>NA()</x:f>
      </x:c>
    </x:row>
    <x:row r="2172">
      <x:c r="A2172">
        <x:v>3641343</x:v>
      </x:c>
      <x:c r="B2172" s="1">
        <x:v>44543.5511169329</x:v>
      </x:c>
      <x:c r="C2172" s="6">
        <x:v>36.170313925</x:v>
      </x:c>
      <x:c r="D2172" s="14" t="s">
        <x:v>92</x:v>
      </x:c>
      <x:c r="E2172" s="15">
        <x:v>43721.4486238426</x:v>
      </x:c>
      <x:c r="F2172" t="s">
        <x:v>97</x:v>
      </x:c>
      <x:c r="G2172" s="6">
        <x:v>199.147736392445</x:v>
      </x:c>
      <x:c r="H2172" t="s">
        <x:v>98</x:v>
      </x:c>
      <x:c r="I2172" s="6">
        <x:v>16.0183095766724</x:v>
      </x:c>
      <x:c r="J2172" t="s">
        <x:v>93</x:v>
      </x:c>
      <x:c r="K2172" s="6">
        <x:v>988</x:v>
      </x:c>
      <x:c r="L2172" t="s">
        <x:v>94</x:v>
      </x:c>
      <x:c r="M2172" t="s">
        <x:v>96</x:v>
      </x:c>
      <x:c r="N2172" s="8">
        <x:v>35</x:v>
      </x:c>
      <x:c r="O2172" s="8">
        <x:v>1</x:v>
      </x:c>
      <x:c r="Q2172">
        <x:v>0</x:v>
      </x:c>
      <x:c r="R2172" s="6">
        <x:v>25.096</x:v>
      </x:c>
      <x:c r="S2172" s="8">
        <x:v>218375.952548696</x:v>
      </x:c>
      <x:c r="T2172" s="12">
        <x:v>339310.735051434</x:v>
      </x:c>
      <x:c r="U2172" s="12">
        <x:v>61.5128134149417</x:v>
      </x:c>
      <x:c r="V2172" s="12">
        <x:v>50.2</x:v>
      </x:c>
      <x:c r="W2172" s="12">
        <x:f>NA()</x:f>
      </x:c>
    </x:row>
    <x:row r="2173">
      <x:c r="A2173">
        <x:v>3641346</x:v>
      </x:c>
      <x:c r="B2173" s="1">
        <x:v>44543.5511289005</x:v>
      </x:c>
      <x:c r="C2173" s="6">
        <x:v>36.1875074266667</x:v>
      </x:c>
      <x:c r="D2173" s="14" t="s">
        <x:v>92</x:v>
      </x:c>
      <x:c r="E2173" s="15">
        <x:v>43721.4486238426</x:v>
      </x:c>
      <x:c r="F2173" t="s">
        <x:v>97</x:v>
      </x:c>
      <x:c r="G2173" s="6">
        <x:v>199.221329262463</x:v>
      </x:c>
      <x:c r="H2173" t="s">
        <x:v>98</x:v>
      </x:c>
      <x:c r="I2173" s="6">
        <x:v>16.0060151679818</x:v>
      </x:c>
      <x:c r="J2173" t="s">
        <x:v>93</x:v>
      </x:c>
      <x:c r="K2173" s="6">
        <x:v>988</x:v>
      </x:c>
      <x:c r="L2173" t="s">
        <x:v>94</x:v>
      </x:c>
      <x:c r="M2173" t="s">
        <x:v>96</x:v>
      </x:c>
      <x:c r="N2173" s="8">
        <x:v>35</x:v>
      </x:c>
      <x:c r="O2173" s="8">
        <x:v>1</x:v>
      </x:c>
      <x:c r="Q2173">
        <x:v>0</x:v>
      </x:c>
      <x:c r="R2173" s="6">
        <x:v>25.096</x:v>
      </x:c>
      <x:c r="S2173" s="8">
        <x:v>218381.208216773</x:v>
      </x:c>
      <x:c r="T2173" s="12">
        <x:v>339302.457241493</x:v>
      </x:c>
      <x:c r="U2173" s="12">
        <x:v>61.5128134149417</x:v>
      </x:c>
      <x:c r="V2173" s="12">
        <x:v>50.2</x:v>
      </x:c>
      <x:c r="W2173" s="12">
        <x:f>NA()</x:f>
      </x:c>
    </x:row>
    <x:row r="2174">
      <x:c r="A2174">
        <x:v>3641362</x:v>
      </x:c>
      <x:c r="B2174" s="1">
        <x:v>44543.5511406597</x:v>
      </x:c>
      <x:c r="C2174" s="6">
        <x:v>36.2044447466667</x:v>
      </x:c>
      <x:c r="D2174" s="14" t="s">
        <x:v>92</x:v>
      </x:c>
      <x:c r="E2174" s="15">
        <x:v>43721.4486238426</x:v>
      </x:c>
      <x:c r="F2174" t="s">
        <x:v>97</x:v>
      </x:c>
      <x:c r="G2174" s="6">
        <x:v>199.20516085367</x:v>
      </x:c>
      <x:c r="H2174" t="s">
        <x:v>98</x:v>
      </x:c>
      <x:c r="I2174" s="6">
        <x:v>16.0060151679818</x:v>
      </x:c>
      <x:c r="J2174" t="s">
        <x:v>93</x:v>
      </x:c>
      <x:c r="K2174" s="6">
        <x:v>988</x:v>
      </x:c>
      <x:c r="L2174" t="s">
        <x:v>94</x:v>
      </x:c>
      <x:c r="M2174" t="s">
        <x:v>96</x:v>
      </x:c>
      <x:c r="N2174" s="8">
        <x:v>35</x:v>
      </x:c>
      <x:c r="O2174" s="8">
        <x:v>1</x:v>
      </x:c>
      <x:c r="Q2174">
        <x:v>0</x:v>
      </x:c>
      <x:c r="R2174" s="6">
        <x:v>25.097</x:v>
      </x:c>
      <x:c r="S2174" s="8">
        <x:v>218384.147641314</x:v>
      </x:c>
      <x:c r="T2174" s="12">
        <x:v>339310.894354093</x:v>
      </x:c>
      <x:c r="U2174" s="12">
        <x:v>61.5128134149417</x:v>
      </x:c>
      <x:c r="V2174" s="12">
        <x:v>50.2</x:v>
      </x:c>
      <x:c r="W2174" s="12">
        <x:f>NA()</x:f>
      </x:c>
    </x:row>
    <x:row r="2175">
      <x:c r="A2175">
        <x:v>3641370</x:v>
      </x:c>
      <x:c r="B2175" s="1">
        <x:v>44543.5511519329</x:v>
      </x:c>
      <x:c r="C2175" s="6">
        <x:v>36.2206952933333</x:v>
      </x:c>
      <x:c r="D2175" s="14" t="s">
        <x:v>92</x:v>
      </x:c>
      <x:c r="E2175" s="15">
        <x:v>43721.4486238426</x:v>
      </x:c>
      <x:c r="F2175" t="s">
        <x:v>97</x:v>
      </x:c>
      <x:c r="G2175" s="6">
        <x:v>199.221329262463</x:v>
      </x:c>
      <x:c r="H2175" t="s">
        <x:v>98</x:v>
      </x:c>
      <x:c r="I2175" s="6">
        <x:v>16.0060151679818</x:v>
      </x:c>
      <x:c r="J2175" t="s">
        <x:v>93</x:v>
      </x:c>
      <x:c r="K2175" s="6">
        <x:v>988</x:v>
      </x:c>
      <x:c r="L2175" t="s">
        <x:v>94</x:v>
      </x:c>
      <x:c r="M2175" t="s">
        <x:v>96</x:v>
      </x:c>
      <x:c r="N2175" s="8">
        <x:v>35</x:v>
      </x:c>
      <x:c r="O2175" s="8">
        <x:v>1</x:v>
      </x:c>
      <x:c r="Q2175">
        <x:v>0</x:v>
      </x:c>
      <x:c r="R2175" s="6">
        <x:v>25.096</x:v>
      </x:c>
      <x:c r="S2175" s="8">
        <x:v>218376.567082507</x:v>
      </x:c>
      <x:c r="T2175" s="12">
        <x:v>339314.37961008</x:v>
      </x:c>
      <x:c r="U2175" s="12">
        <x:v>61.5128134149417</x:v>
      </x:c>
      <x:c r="V2175" s="12">
        <x:v>50.2</x:v>
      </x:c>
      <x:c r="W2175" s="12">
        <x:f>NA()</x:f>
      </x:c>
    </x:row>
    <x:row r="2176">
      <x:c r="A2176">
        <x:v>3641373</x:v>
      </x:c>
      <x:c r="B2176" s="1">
        <x:v>44543.5511636921</x:v>
      </x:c>
      <x:c r="C2176" s="6">
        <x:v>36.2376224816667</x:v>
      </x:c>
      <x:c r="D2176" s="14" t="s">
        <x:v>92</x:v>
      </x:c>
      <x:c r="E2176" s="15">
        <x:v>43721.4486238426</x:v>
      </x:c>
      <x:c r="F2176" t="s">
        <x:v>97</x:v>
      </x:c>
      <x:c r="G2176" s="6">
        <x:v>199.184528167418</x:v>
      </x:c>
      <x:c r="H2176" t="s">
        <x:v>98</x:v>
      </x:c>
      <x:c r="I2176" s="6">
        <x:v>16.0121623667164</x:v>
      </x:c>
      <x:c r="J2176" t="s">
        <x:v>93</x:v>
      </x:c>
      <x:c r="K2176" s="6">
        <x:v>988</x:v>
      </x:c>
      <x:c r="L2176" t="s">
        <x:v>94</x:v>
      </x:c>
      <x:c r="M2176" t="s">
        <x:v>96</x:v>
      </x:c>
      <x:c r="N2176" s="8">
        <x:v>35</x:v>
      </x:c>
      <x:c r="O2176" s="8">
        <x:v>1</x:v>
      </x:c>
      <x:c r="Q2176">
        <x:v>0</x:v>
      </x:c>
      <x:c r="R2176" s="6">
        <x:v>25.096</x:v>
      </x:c>
      <x:c r="S2176" s="8">
        <x:v>218384.2855736</x:v>
      </x:c>
      <x:c r="T2176" s="12">
        <x:v>339306.038870714</x:v>
      </x:c>
      <x:c r="U2176" s="12">
        <x:v>61.5128134149417</x:v>
      </x:c>
      <x:c r="V2176" s="12">
        <x:v>50.2</x:v>
      </x:c>
      <x:c r="W2176" s="12">
        <x:f>NA()</x:f>
      </x:c>
    </x:row>
    <x:row r="2177">
      <x:c r="A2177">
        <x:v>3641383</x:v>
      </x:c>
      <x:c r="B2177" s="1">
        <x:v>44543.5511748495</x:v>
      </x:c>
      <x:c r="C2177" s="6">
        <x:v>36.2537163683333</x:v>
      </x:c>
      <x:c r="D2177" s="14" t="s">
        <x:v>92</x:v>
      </x:c>
      <x:c r="E2177" s="15">
        <x:v>43721.4486238426</x:v>
      </x:c>
      <x:c r="F2177" t="s">
        <x:v>97</x:v>
      </x:c>
      <x:c r="G2177" s="6">
        <x:v>199.221329262463</x:v>
      </x:c>
      <x:c r="H2177" t="s">
        <x:v>98</x:v>
      </x:c>
      <x:c r="I2177" s="6">
        <x:v>16.0060151679818</x:v>
      </x:c>
      <x:c r="J2177" t="s">
        <x:v>93</x:v>
      </x:c>
      <x:c r="K2177" s="6">
        <x:v>988</x:v>
      </x:c>
      <x:c r="L2177" t="s">
        <x:v>94</x:v>
      </x:c>
      <x:c r="M2177" t="s">
        <x:v>96</x:v>
      </x:c>
      <x:c r="N2177" s="8">
        <x:v>35</x:v>
      </x:c>
      <x:c r="O2177" s="8">
        <x:v>1</x:v>
      </x:c>
      <x:c r="Q2177">
        <x:v>0</x:v>
      </x:c>
      <x:c r="R2177" s="6">
        <x:v>25.096</x:v>
      </x:c>
      <x:c r="S2177" s="8">
        <x:v>218386.506168696</x:v>
      </x:c>
      <x:c r="T2177" s="12">
        <x:v>339307.892127369</x:v>
      </x:c>
      <x:c r="U2177" s="12">
        <x:v>61.5128134149417</x:v>
      </x:c>
      <x:c r="V2177" s="12">
        <x:v>50.2</x:v>
      </x:c>
      <x:c r="W2177" s="12">
        <x:f>NA()</x:f>
      </x:c>
    </x:row>
    <x:row r="2178">
      <x:c r="A2178">
        <x:v>3641394</x:v>
      </x:c>
      <x:c r="B2178" s="1">
        <x:v>44543.5511867245</x:v>
      </x:c>
      <x:c r="C2178" s="6">
        <x:v>36.270788135</x:v>
      </x:c>
      <x:c r="D2178" s="14" t="s">
        <x:v>92</x:v>
      </x:c>
      <x:c r="E2178" s="15">
        <x:v>43721.4486238426</x:v>
      </x:c>
      <x:c r="F2178" t="s">
        <x:v>97</x:v>
      </x:c>
      <x:c r="G2178" s="6">
        <x:v>199.221329262463</x:v>
      </x:c>
      <x:c r="H2178" t="s">
        <x:v>98</x:v>
      </x:c>
      <x:c r="I2178" s="6">
        <x:v>16.0060151679818</x:v>
      </x:c>
      <x:c r="J2178" t="s">
        <x:v>93</x:v>
      </x:c>
      <x:c r="K2178" s="6">
        <x:v>988</x:v>
      </x:c>
      <x:c r="L2178" t="s">
        <x:v>94</x:v>
      </x:c>
      <x:c r="M2178" t="s">
        <x:v>96</x:v>
      </x:c>
      <x:c r="N2178" s="8">
        <x:v>35</x:v>
      </x:c>
      <x:c r="O2178" s="8">
        <x:v>1</x:v>
      </x:c>
      <x:c r="Q2178">
        <x:v>0</x:v>
      </x:c>
      <x:c r="R2178" s="6">
        <x:v>25.096</x:v>
      </x:c>
      <x:c r="S2178" s="8">
        <x:v>218386.424178848</x:v>
      </x:c>
      <x:c r="T2178" s="12">
        <x:v>339305.936491375</x:v>
      </x:c>
      <x:c r="U2178" s="12">
        <x:v>61.5128134149417</x:v>
      </x:c>
      <x:c r="V2178" s="12">
        <x:v>50.2</x:v>
      </x:c>
      <x:c r="W2178" s="12">
        <x:f>NA()</x:f>
      </x:c>
    </x:row>
    <x:row r="2179">
      <x:c r="A2179">
        <x:v>3641406</x:v>
      </x:c>
      <x:c r="B2179" s="1">
        <x:v>44543.5511984954</x:v>
      </x:c>
      <x:c r="C2179" s="6">
        <x:v>36.28773293</x:v>
      </x:c>
      <x:c r="D2179" s="14" t="s">
        <x:v>92</x:v>
      </x:c>
      <x:c r="E2179" s="15">
        <x:v>43721.4486238426</x:v>
      </x:c>
      <x:c r="F2179" t="s">
        <x:v>97</x:v>
      </x:c>
      <x:c r="G2179" s="6">
        <x:v>199.152198817062</x:v>
      </x:c>
      <x:c r="H2179" t="s">
        <x:v>98</x:v>
      </x:c>
      <x:c r="I2179" s="6">
        <x:v>16.0121623667164</x:v>
      </x:c>
      <x:c r="J2179" t="s">
        <x:v>93</x:v>
      </x:c>
      <x:c r="K2179" s="6">
        <x:v>988</x:v>
      </x:c>
      <x:c r="L2179" t="s">
        <x:v>94</x:v>
      </x:c>
      <x:c r="M2179" t="s">
        <x:v>96</x:v>
      </x:c>
      <x:c r="N2179" s="8">
        <x:v>35</x:v>
      </x:c>
      <x:c r="O2179" s="8">
        <x:v>1</x:v>
      </x:c>
      <x:c r="Q2179">
        <x:v>0</x:v>
      </x:c>
      <x:c r="R2179" s="6">
        <x:v>25.098</x:v>
      </x:c>
      <x:c r="S2179" s="8">
        <x:v>218384.325897314</x:v>
      </x:c>
      <x:c r="T2179" s="12">
        <x:v>339305.336597728</x:v>
      </x:c>
      <x:c r="U2179" s="12">
        <x:v>61.5128134149417</x:v>
      </x:c>
      <x:c r="V2179" s="12">
        <x:v>50.2</x:v>
      </x:c>
      <x:c r="W2179" s="12">
        <x:f>NA()</x:f>
      </x:c>
    </x:row>
    <x:row r="2180">
      <x:c r="A2180">
        <x:v>3641416</x:v>
      </x:c>
      <x:c r="B2180" s="1">
        <x:v>44543.5512096875</x:v>
      </x:c>
      <x:c r="C2180" s="6">
        <x:v>36.303836705</x:v>
      </x:c>
      <x:c r="D2180" s="14" t="s">
        <x:v>92</x:v>
      </x:c>
      <x:c r="E2180" s="15">
        <x:v>43721.4486238426</x:v>
      </x:c>
      <x:c r="F2180" t="s">
        <x:v>97</x:v>
      </x:c>
      <x:c r="G2180" s="6">
        <x:v>199.25367074508</x:v>
      </x:c>
      <x:c r="H2180" t="s">
        <x:v>98</x:v>
      </x:c>
      <x:c r="I2180" s="6">
        <x:v>16.0060151679818</x:v>
      </x:c>
      <x:c r="J2180" t="s">
        <x:v>93</x:v>
      </x:c>
      <x:c r="K2180" s="6">
        <x:v>988</x:v>
      </x:c>
      <x:c r="L2180" t="s">
        <x:v>94</x:v>
      </x:c>
      <x:c r="M2180" t="s">
        <x:v>96</x:v>
      </x:c>
      <x:c r="N2180" s="8">
        <x:v>35</x:v>
      </x:c>
      <x:c r="O2180" s="8">
        <x:v>1</x:v>
      </x:c>
      <x:c r="Q2180">
        <x:v>0</x:v>
      </x:c>
      <x:c r="R2180" s="6">
        <x:v>25.094</x:v>
      </x:c>
      <x:c r="S2180" s="8">
        <x:v>218385.326847843</x:v>
      </x:c>
      <x:c r="T2180" s="12">
        <x:v>339293.342260381</x:v>
      </x:c>
      <x:c r="U2180" s="12">
        <x:v>61.5128134149417</x:v>
      </x:c>
      <x:c r="V2180" s="12">
        <x:v>50.2</x:v>
      </x:c>
      <x:c r="W2180" s="12">
        <x:f>NA()</x:f>
      </x:c>
    </x:row>
    <x:row r="2181">
      <x:c r="A2181">
        <x:v>3641421</x:v>
      </x:c>
      <x:c r="B2181" s="1">
        <x:v>44543.5512214468</x:v>
      </x:c>
      <x:c r="C2181" s="6">
        <x:v>36.320774315</x:v>
      </x:c>
      <x:c r="D2181" s="14" t="s">
        <x:v>92</x:v>
      </x:c>
      <x:c r="E2181" s="15">
        <x:v>43721.4486238426</x:v>
      </x:c>
      <x:c r="F2181" t="s">
        <x:v>97</x:v>
      </x:c>
      <x:c r="G2181" s="6">
        <x:v>199.184528167418</x:v>
      </x:c>
      <x:c r="H2181" t="s">
        <x:v>98</x:v>
      </x:c>
      <x:c r="I2181" s="6">
        <x:v>16.0121623667164</x:v>
      </x:c>
      <x:c r="J2181" t="s">
        <x:v>93</x:v>
      </x:c>
      <x:c r="K2181" s="6">
        <x:v>988</x:v>
      </x:c>
      <x:c r="L2181" t="s">
        <x:v>94</x:v>
      </x:c>
      <x:c r="M2181" t="s">
        <x:v>96</x:v>
      </x:c>
      <x:c r="N2181" s="8">
        <x:v>35</x:v>
      </x:c>
      <x:c r="O2181" s="8">
        <x:v>1</x:v>
      </x:c>
      <x:c r="Q2181">
        <x:v>0</x:v>
      </x:c>
      <x:c r="R2181" s="6">
        <x:v>25.096</x:v>
      </x:c>
      <x:c r="S2181" s="8">
        <x:v>218375.81543837</x:v>
      </x:c>
      <x:c r="T2181" s="12">
        <x:v>339293.939343275</x:v>
      </x:c>
      <x:c r="U2181" s="12">
        <x:v>61.5128134149417</x:v>
      </x:c>
      <x:c r="V2181" s="12">
        <x:v>50.2</x:v>
      </x:c>
      <x:c r="W2181" s="12">
        <x:f>NA()</x:f>
      </x:c>
    </x:row>
    <x:row r="2182">
      <x:c r="A2182">
        <x:v>3641431</x:v>
      </x:c>
      <x:c r="B2182" s="1">
        <x:v>44543.5512332176</x:v>
      </x:c>
      <x:c r="C2182" s="6">
        <x:v>36.3377289333333</x:v>
      </x:c>
      <x:c r="D2182" s="14" t="s">
        <x:v>92</x:v>
      </x:c>
      <x:c r="E2182" s="15">
        <x:v>43721.4486238426</x:v>
      </x:c>
      <x:c r="F2182" t="s">
        <x:v>97</x:v>
      </x:c>
      <x:c r="G2182" s="6">
        <x:v>199.136036473339</x:v>
      </x:c>
      <x:c r="H2182" t="s">
        <x:v>98</x:v>
      </x:c>
      <x:c r="I2182" s="6">
        <x:v>16.0121623667164</x:v>
      </x:c>
      <x:c r="J2182" t="s">
        <x:v>93</x:v>
      </x:c>
      <x:c r="K2182" s="6">
        <x:v>988</x:v>
      </x:c>
      <x:c r="L2182" t="s">
        <x:v>94</x:v>
      </x:c>
      <x:c r="M2182" t="s">
        <x:v>96</x:v>
      </x:c>
      <x:c r="N2182" s="8">
        <x:v>35</x:v>
      </x:c>
      <x:c r="O2182" s="8">
        <x:v>1</x:v>
      </x:c>
      <x:c r="Q2182">
        <x:v>0</x:v>
      </x:c>
      <x:c r="R2182" s="6">
        <x:v>25.099</x:v>
      </x:c>
      <x:c r="S2182" s="8">
        <x:v>218376.932718636</x:v>
      </x:c>
      <x:c r="T2182" s="12">
        <x:v>339300.801435151</x:v>
      </x:c>
      <x:c r="U2182" s="12">
        <x:v>61.5128134149417</x:v>
      </x:c>
      <x:c r="V2182" s="12">
        <x:v>50.2</x:v>
      </x:c>
      <x:c r="W2182" s="12">
        <x:f>NA()</x:f>
      </x:c>
    </x:row>
    <x:row r="2183">
      <x:c r="A2183">
        <x:v>3641442</x:v>
      </x:c>
      <x:c r="B2183" s="1">
        <x:v>44543.5512444097</x:v>
      </x:c>
      <x:c r="C2183" s="6">
        <x:v>36.3538297333333</x:v>
      </x:c>
      <x:c r="D2183" s="14" t="s">
        <x:v>92</x:v>
      </x:c>
      <x:c r="E2183" s="15">
        <x:v>43721.4486238426</x:v>
      </x:c>
      <x:c r="F2183" t="s">
        <x:v>97</x:v>
      </x:c>
      <x:c r="G2183" s="6">
        <x:v>199.25367074508</x:v>
      </x:c>
      <x:c r="H2183" t="s">
        <x:v>98</x:v>
      </x:c>
      <x:c r="I2183" s="6">
        <x:v>16.0060151679818</x:v>
      </x:c>
      <x:c r="J2183" t="s">
        <x:v>93</x:v>
      </x:c>
      <x:c r="K2183" s="6">
        <x:v>988</x:v>
      </x:c>
      <x:c r="L2183" t="s">
        <x:v>94</x:v>
      </x:c>
      <x:c r="M2183" t="s">
        <x:v>96</x:v>
      </x:c>
      <x:c r="N2183" s="8">
        <x:v>35</x:v>
      </x:c>
      <x:c r="O2183" s="8">
        <x:v>1</x:v>
      </x:c>
      <x:c r="Q2183">
        <x:v>0</x:v>
      </x:c>
      <x:c r="R2183" s="6">
        <x:v>25.094</x:v>
      </x:c>
      <x:c r="S2183" s="8">
        <x:v>218375.843151604</x:v>
      </x:c>
      <x:c r="T2183" s="12">
        <x:v>339301.548452562</x:v>
      </x:c>
      <x:c r="U2183" s="12">
        <x:v>61.5128134149417</x:v>
      </x:c>
      <x:c r="V2183" s="12">
        <x:v>50.2</x:v>
      </x:c>
      <x:c r="W2183" s="12">
        <x:f>NA()</x:f>
      </x:c>
    </x:row>
    <x:row r="2184">
      <x:c r="A2184">
        <x:v>3641447</x:v>
      </x:c>
      <x:c r="B2184" s="1">
        <x:v>44543.5512561343</x:v>
      </x:c>
      <x:c r="C2184" s="6">
        <x:v>36.3707691866667</x:v>
      </x:c>
      <x:c r="D2184" s="14" t="s">
        <x:v>92</x:v>
      </x:c>
      <x:c r="E2184" s="15">
        <x:v>43721.4486238426</x:v>
      </x:c>
      <x:c r="F2184" t="s">
        <x:v>97</x:v>
      </x:c>
      <x:c r="G2184" s="6">
        <x:v>199.156664954809</x:v>
      </x:c>
      <x:c r="H2184" t="s">
        <x:v>98</x:v>
      </x:c>
      <x:c r="I2184" s="6">
        <x:v>16.0060151679818</x:v>
      </x:c>
      <x:c r="J2184" t="s">
        <x:v>93</x:v>
      </x:c>
      <x:c r="K2184" s="6">
        <x:v>988</x:v>
      </x:c>
      <x:c r="L2184" t="s">
        <x:v>94</x:v>
      </x:c>
      <x:c r="M2184" t="s">
        <x:v>96</x:v>
      </x:c>
      <x:c r="N2184" s="8">
        <x:v>35</x:v>
      </x:c>
      <x:c r="O2184" s="8">
        <x:v>1</x:v>
      </x:c>
      <x:c r="Q2184">
        <x:v>0</x:v>
      </x:c>
      <x:c r="R2184" s="6">
        <x:v>25.1</x:v>
      </x:c>
      <x:c r="S2184" s="8">
        <x:v>218376.435094695</x:v>
      </x:c>
      <x:c r="T2184" s="12">
        <x:v>339301.22015982</x:v>
      </x:c>
      <x:c r="U2184" s="12">
        <x:v>61.5128134149417</x:v>
      </x:c>
      <x:c r="V2184" s="12">
        <x:v>50.2</x:v>
      </x:c>
      <x:c r="W2184" s="12">
        <x:f>NA()</x:f>
      </x:c>
    </x:row>
    <x:row r="2185">
      <x:c r="A2185">
        <x:v>3641461</x:v>
      </x:c>
      <x:c r="B2185" s="1">
        <x:v>44543.5512679051</x:v>
      </x:c>
      <x:c r="C2185" s="6">
        <x:v>36.3877126333333</x:v>
      </x:c>
      <x:c r="D2185" s="14" t="s">
        <x:v>92</x:v>
      </x:c>
      <x:c r="E2185" s="15">
        <x:v>43721.4486238426</x:v>
      </x:c>
      <x:c r="F2185" t="s">
        <x:v>97</x:v>
      </x:c>
      <x:c r="G2185" s="6">
        <x:v>199.184528167418</x:v>
      </x:c>
      <x:c r="H2185" t="s">
        <x:v>98</x:v>
      </x:c>
      <x:c r="I2185" s="6">
        <x:v>16.0121623667164</x:v>
      </x:c>
      <x:c r="J2185" t="s">
        <x:v>93</x:v>
      </x:c>
      <x:c r="K2185" s="6">
        <x:v>988</x:v>
      </x:c>
      <x:c r="L2185" t="s">
        <x:v>94</x:v>
      </x:c>
      <x:c r="M2185" t="s">
        <x:v>96</x:v>
      </x:c>
      <x:c r="N2185" s="8">
        <x:v>35</x:v>
      </x:c>
      <x:c r="O2185" s="8">
        <x:v>1</x:v>
      </x:c>
      <x:c r="Q2185">
        <x:v>0</x:v>
      </x:c>
      <x:c r="R2185" s="6">
        <x:v>25.096</x:v>
      </x:c>
      <x:c r="S2185" s="8">
        <x:v>218384.758964987</x:v>
      </x:c>
      <x:c r="T2185" s="12">
        <x:v>339307.176981046</x:v>
      </x:c>
      <x:c r="U2185" s="12">
        <x:v>61.5128134149417</x:v>
      </x:c>
      <x:c r="V2185" s="12">
        <x:v>50.2</x:v>
      </x:c>
      <x:c r="W2185" s="12">
        <x:f>NA()</x:f>
      </x:c>
    </x:row>
    <x:row r="2186">
      <x:c r="A2186">
        <x:v>3641464</x:v>
      </x:c>
      <x:c r="B2186" s="1">
        <x:v>44543.5512790856</x:v>
      </x:c>
      <x:c r="C2186" s="6">
        <x:v>36.4038132916667</x:v>
      </x:c>
      <x:c r="D2186" s="14" t="s">
        <x:v>92</x:v>
      </x:c>
      <x:c r="E2186" s="15">
        <x:v>43721.4486238426</x:v>
      </x:c>
      <x:c r="F2186" t="s">
        <x:v>97</x:v>
      </x:c>
      <x:c r="G2186" s="6">
        <x:v>199.188993999605</x:v>
      </x:c>
      <x:c r="H2186" t="s">
        <x:v>98</x:v>
      </x:c>
      <x:c r="I2186" s="6">
        <x:v>16.0060151679818</x:v>
      </x:c>
      <x:c r="J2186" t="s">
        <x:v>93</x:v>
      </x:c>
      <x:c r="K2186" s="6">
        <x:v>988</x:v>
      </x:c>
      <x:c r="L2186" t="s">
        <x:v>94</x:v>
      </x:c>
      <x:c r="M2186" t="s">
        <x:v>96</x:v>
      </x:c>
      <x:c r="N2186" s="8">
        <x:v>35</x:v>
      </x:c>
      <x:c r="O2186" s="8">
        <x:v>1</x:v>
      </x:c>
      <x:c r="Q2186">
        <x:v>0</x:v>
      </x:c>
      <x:c r="R2186" s="6">
        <x:v>25.098</x:v>
      </x:c>
      <x:c r="S2186" s="8">
        <x:v>218372.772969535</x:v>
      </x:c>
      <x:c r="T2186" s="12">
        <x:v>339288.143143329</x:v>
      </x:c>
      <x:c r="U2186" s="12">
        <x:v>61.5128134149417</x:v>
      </x:c>
      <x:c r="V2186" s="12">
        <x:v>50.2</x:v>
      </x:c>
      <x:c r="W2186" s="12">
        <x:f>NA()</x:f>
      </x:c>
    </x:row>
    <x:row r="2187">
      <x:c r="A2187">
        <x:v>3641473</x:v>
      </x:c>
      <x:c r="B2187" s="1">
        <x:v>44543.5512908565</x:v>
      </x:c>
      <x:c r="C2187" s="6">
        <x:v>36.4207392566667</x:v>
      </x:c>
      <x:c r="D2187" s="14" t="s">
        <x:v>92</x:v>
      </x:c>
      <x:c r="E2187" s="15">
        <x:v>43721.4486238426</x:v>
      </x:c>
      <x:c r="F2187" t="s">
        <x:v>97</x:v>
      </x:c>
      <x:c r="G2187" s="6">
        <x:v>199.136036473339</x:v>
      </x:c>
      <x:c r="H2187" t="s">
        <x:v>98</x:v>
      </x:c>
      <x:c r="I2187" s="6">
        <x:v>16.0121623667164</x:v>
      </x:c>
      <x:c r="J2187" t="s">
        <x:v>93</x:v>
      </x:c>
      <x:c r="K2187" s="6">
        <x:v>988</x:v>
      </x:c>
      <x:c r="L2187" t="s">
        <x:v>94</x:v>
      </x:c>
      <x:c r="M2187" t="s">
        <x:v>96</x:v>
      </x:c>
      <x:c r="N2187" s="8">
        <x:v>35</x:v>
      </x:c>
      <x:c r="O2187" s="8">
        <x:v>1</x:v>
      </x:c>
      <x:c r="Q2187">
        <x:v>0</x:v>
      </x:c>
      <x:c r="R2187" s="6">
        <x:v>25.099</x:v>
      </x:c>
      <x:c r="S2187" s="8">
        <x:v>218385.511961744</x:v>
      </x:c>
      <x:c r="T2187" s="12">
        <x:v>339296.078960839</x:v>
      </x:c>
      <x:c r="U2187" s="12">
        <x:v>61.5128134149417</x:v>
      </x:c>
      <x:c r="V2187" s="12">
        <x:v>50.2</x:v>
      </x:c>
      <x:c r="W2187" s="12">
        <x:f>NA()</x:f>
      </x:c>
    </x:row>
    <x:row r="2188">
      <x:c r="A2188">
        <x:v>3641485</x:v>
      </x:c>
      <x:c r="B2188" s="1">
        <x:v>44543.551302662</x:v>
      </x:c>
      <x:c r="C2188" s="6">
        <x:v>36.4377488116667</x:v>
      </x:c>
      <x:c r="D2188" s="14" t="s">
        <x:v>92</x:v>
      </x:c>
      <x:c r="E2188" s="15">
        <x:v>43721.4486238426</x:v>
      </x:c>
      <x:c r="F2188" t="s">
        <x:v>97</x:v>
      </x:c>
      <x:c r="G2188" s="6">
        <x:v>199.152198817062</x:v>
      </x:c>
      <x:c r="H2188" t="s">
        <x:v>98</x:v>
      </x:c>
      <x:c r="I2188" s="6">
        <x:v>16.0121623667164</x:v>
      </x:c>
      <x:c r="J2188" t="s">
        <x:v>93</x:v>
      </x:c>
      <x:c r="K2188" s="6">
        <x:v>988</x:v>
      </x:c>
      <x:c r="L2188" t="s">
        <x:v>94</x:v>
      </x:c>
      <x:c r="M2188" t="s">
        <x:v>96</x:v>
      </x:c>
      <x:c r="N2188" s="8">
        <x:v>35</x:v>
      </x:c>
      <x:c r="O2188" s="8">
        <x:v>1</x:v>
      </x:c>
      <x:c r="Q2188">
        <x:v>0</x:v>
      </x:c>
      <x:c r="R2188" s="6">
        <x:v>25.098</x:v>
      </x:c>
      <x:c r="S2188" s="8">
        <x:v>218390.227177134</x:v>
      </x:c>
      <x:c r="T2188" s="12">
        <x:v>339313.22437673</x:v>
      </x:c>
      <x:c r="U2188" s="12">
        <x:v>61.5128134149417</x:v>
      </x:c>
      <x:c r="V2188" s="12">
        <x:v>50.2</x:v>
      </x:c>
      <x:c r="W2188" s="12">
        <x:f>NA()</x:f>
      </x:c>
    </x:row>
    <x:row r="2189">
      <x:c r="A2189">
        <x:v>3641494</x:v>
      </x:c>
      <x:c r="B2189" s="1">
        <x:v>44543.5513138542</x:v>
      </x:c>
      <x:c r="C2189" s="6">
        <x:v>36.4538443283333</x:v>
      </x:c>
      <x:c r="D2189" s="14" t="s">
        <x:v>92</x:v>
      </x:c>
      <x:c r="E2189" s="15">
        <x:v>43721.4486238426</x:v>
      </x:c>
      <x:c r="F2189" t="s">
        <x:v>97</x:v>
      </x:c>
      <x:c r="G2189" s="6">
        <x:v>199.168362715018</x:v>
      </x:c>
      <x:c r="H2189" t="s">
        <x:v>98</x:v>
      </x:c>
      <x:c r="I2189" s="6">
        <x:v>16.0121623667164</x:v>
      </x:c>
      <x:c r="J2189" t="s">
        <x:v>93</x:v>
      </x:c>
      <x:c r="K2189" s="6">
        <x:v>988</x:v>
      </x:c>
      <x:c r="L2189" t="s">
        <x:v>94</x:v>
      </x:c>
      <x:c r="M2189" t="s">
        <x:v>96</x:v>
      </x:c>
      <x:c r="N2189" s="8">
        <x:v>35</x:v>
      </x:c>
      <x:c r="O2189" s="8">
        <x:v>1</x:v>
      </x:c>
      <x:c r="Q2189">
        <x:v>0</x:v>
      </x:c>
      <x:c r="R2189" s="6">
        <x:v>25.097</x:v>
      </x:c>
      <x:c r="S2189" s="8">
        <x:v>218378.953594547</x:v>
      </x:c>
      <x:c r="T2189" s="12">
        <x:v>339298.403049745</x:v>
      </x:c>
      <x:c r="U2189" s="12">
        <x:v>61.5128134149417</x:v>
      </x:c>
      <x:c r="V2189" s="12">
        <x:v>50.2</x:v>
      </x:c>
      <x:c r="W2189" s="12">
        <x:f>NA()</x:f>
      </x:c>
    </x:row>
    <x:row r="2190">
      <x:c r="A2190">
        <x:v>3641499</x:v>
      </x:c>
      <x:c r="B2190" s="1">
        <x:v>44543.5513257292</x:v>
      </x:c>
      <x:c r="C2190" s="6">
        <x:v>36.4709533666667</x:v>
      </x:c>
      <x:c r="D2190" s="14" t="s">
        <x:v>92</x:v>
      </x:c>
      <x:c r="E2190" s="15">
        <x:v>43721.4486238426</x:v>
      </x:c>
      <x:c r="F2190" t="s">
        <x:v>97</x:v>
      </x:c>
      <x:c r="G2190" s="6">
        <x:v>199.136036473339</x:v>
      </x:c>
      <x:c r="H2190" t="s">
        <x:v>98</x:v>
      </x:c>
      <x:c r="I2190" s="6">
        <x:v>16.0121623667164</x:v>
      </x:c>
      <x:c r="J2190" t="s">
        <x:v>93</x:v>
      </x:c>
      <x:c r="K2190" s="6">
        <x:v>988</x:v>
      </x:c>
      <x:c r="L2190" t="s">
        <x:v>94</x:v>
      </x:c>
      <x:c r="M2190" t="s">
        <x:v>96</x:v>
      </x:c>
      <x:c r="N2190" s="8">
        <x:v>35</x:v>
      </x:c>
      <x:c r="O2190" s="8">
        <x:v>1</x:v>
      </x:c>
      <x:c r="Q2190">
        <x:v>0</x:v>
      </x:c>
      <x:c r="R2190" s="6">
        <x:v>25.099</x:v>
      </x:c>
      <x:c r="S2190" s="8">
        <x:v>218386.862571143</x:v>
      </x:c>
      <x:c r="T2190" s="12">
        <x:v>339300.554643734</x:v>
      </x:c>
      <x:c r="U2190" s="12">
        <x:v>61.5128134149417</x:v>
      </x:c>
      <x:c r="V2190" s="12">
        <x:v>50.2</x:v>
      </x:c>
      <x:c r="W2190" s="12">
        <x:f>NA()</x:f>
      </x:c>
    </x:row>
    <x:row r="2191">
      <x:c r="A2191">
        <x:v>3641509</x:v>
      </x:c>
      <x:c r="B2191" s="1">
        <x:v>44543.5513369213</x:v>
      </x:c>
      <x:c r="C2191" s="6">
        <x:v>36.48706356</x:v>
      </x:c>
      <x:c r="D2191" s="14" t="s">
        <x:v>92</x:v>
      </x:c>
      <x:c r="E2191" s="15">
        <x:v>43721.4486238426</x:v>
      </x:c>
      <x:c r="F2191" t="s">
        <x:v>97</x:v>
      </x:c>
      <x:c r="G2191" s="6">
        <x:v>199.119875683635</x:v>
      </x:c>
      <x:c r="H2191" t="s">
        <x:v>98</x:v>
      </x:c>
      <x:c r="I2191" s="6">
        <x:v>16.0121623667164</x:v>
      </x:c>
      <x:c r="J2191" t="s">
        <x:v>93</x:v>
      </x:c>
      <x:c r="K2191" s="6">
        <x:v>988</x:v>
      </x:c>
      <x:c r="L2191" t="s">
        <x:v>94</x:v>
      </x:c>
      <x:c r="M2191" t="s">
        <x:v>96</x:v>
      </x:c>
      <x:c r="N2191" s="8">
        <x:v>35</x:v>
      </x:c>
      <x:c r="O2191" s="8">
        <x:v>1</x:v>
      </x:c>
      <x:c r="Q2191">
        <x:v>0</x:v>
      </x:c>
      <x:c r="R2191" s="6">
        <x:v>25.1</x:v>
      </x:c>
      <x:c r="S2191" s="8">
        <x:v>218387.16213376</x:v>
      </x:c>
      <x:c r="T2191" s="12">
        <x:v>339294.082115453</x:v>
      </x:c>
      <x:c r="U2191" s="12">
        <x:v>61.5128134149417</x:v>
      </x:c>
      <x:c r="V2191" s="12">
        <x:v>50.2</x:v>
      </x:c>
      <x:c r="W2191" s="12">
        <x:f>NA()</x:f>
      </x:c>
    </x:row>
    <x:row r="2192">
      <x:c r="A2192">
        <x:v>3641516</x:v>
      </x:c>
      <x:c r="B2192" s="1">
        <x:v>44543.5513487268</x:v>
      </x:c>
      <x:c r="C2192" s="6">
        <x:v>36.5040932566667</x:v>
      </x:c>
      <x:c r="D2192" s="14" t="s">
        <x:v>92</x:v>
      </x:c>
      <x:c r="E2192" s="15">
        <x:v>43721.4486238426</x:v>
      </x:c>
      <x:c r="F2192" t="s">
        <x:v>97</x:v>
      </x:c>
      <x:c r="G2192" s="6">
        <x:v>199.168362715018</x:v>
      </x:c>
      <x:c r="H2192" t="s">
        <x:v>98</x:v>
      </x:c>
      <x:c r="I2192" s="6">
        <x:v>16.0121623667164</x:v>
      </x:c>
      <x:c r="J2192" t="s">
        <x:v>93</x:v>
      </x:c>
      <x:c r="K2192" s="6">
        <x:v>988</x:v>
      </x:c>
      <x:c r="L2192" t="s">
        <x:v>94</x:v>
      </x:c>
      <x:c r="M2192" t="s">
        <x:v>96</x:v>
      </x:c>
      <x:c r="N2192" s="8">
        <x:v>35</x:v>
      </x:c>
      <x:c r="O2192" s="8">
        <x:v>1</x:v>
      </x:c>
      <x:c r="Q2192">
        <x:v>0</x:v>
      </x:c>
      <x:c r="R2192" s="6">
        <x:v>25.097</x:v>
      </x:c>
      <x:c r="S2192" s="8">
        <x:v>218387.461350074</x:v>
      </x:c>
      <x:c r="T2192" s="12">
        <x:v>339296.932146665</x:v>
      </x:c>
      <x:c r="U2192" s="12">
        <x:v>61.5128134149417</x:v>
      </x:c>
      <x:c r="V2192" s="12">
        <x:v>50.2</x:v>
      </x:c>
      <x:c r="W2192" s="12">
        <x:f>NA()</x:f>
      </x:c>
    </x:row>
    <x:row r="2193">
      <x:c r="A2193">
        <x:v>3641530</x:v>
      </x:c>
      <x:c r="B2193" s="1">
        <x:v>44543.5513604977</x:v>
      </x:c>
      <x:c r="C2193" s="6">
        <x:v>36.5210173316667</x:v>
      </x:c>
      <x:c r="D2193" s="14" t="s">
        <x:v>92</x:v>
      </x:c>
      <x:c r="E2193" s="15">
        <x:v>43721.4486238426</x:v>
      </x:c>
      <x:c r="F2193" t="s">
        <x:v>97</x:v>
      </x:c>
      <x:c r="G2193" s="6">
        <x:v>199.152198817062</x:v>
      </x:c>
      <x:c r="H2193" t="s">
        <x:v>98</x:v>
      </x:c>
      <x:c r="I2193" s="6">
        <x:v>16.0121623667164</x:v>
      </x:c>
      <x:c r="J2193" t="s">
        <x:v>93</x:v>
      </x:c>
      <x:c r="K2193" s="6">
        <x:v>988</x:v>
      </x:c>
      <x:c r="L2193" t="s">
        <x:v>94</x:v>
      </x:c>
      <x:c r="M2193" t="s">
        <x:v>96</x:v>
      </x:c>
      <x:c r="N2193" s="8">
        <x:v>35</x:v>
      </x:c>
      <x:c r="O2193" s="8">
        <x:v>1</x:v>
      </x:c>
      <x:c r="Q2193">
        <x:v>0</x:v>
      </x:c>
      <x:c r="R2193" s="6">
        <x:v>25.098</x:v>
      </x:c>
      <x:c r="S2193" s="8">
        <x:v>218395.394952446</x:v>
      </x:c>
      <x:c r="T2193" s="12">
        <x:v>339316.258934493</x:v>
      </x:c>
      <x:c r="U2193" s="12">
        <x:v>61.5128134149417</x:v>
      </x:c>
      <x:c r="V2193" s="12">
        <x:v>50.2</x:v>
      </x:c>
      <x:c r="W2193" s="12">
        <x:f>NA()</x:f>
      </x:c>
    </x:row>
    <x:row r="2194">
      <x:c r="A2194">
        <x:v>3641540</x:v>
      </x:c>
      <x:c r="B2194" s="1">
        <x:v>44543.5513717245</x:v>
      </x:c>
      <x:c r="C2194" s="6">
        <x:v>36.5371926883333</x:v>
      </x:c>
      <x:c r="D2194" s="14" t="s">
        <x:v>92</x:v>
      </x:c>
      <x:c r="E2194" s="15">
        <x:v>43721.4486238426</x:v>
      </x:c>
      <x:c r="F2194" t="s">
        <x:v>97</x:v>
      </x:c>
      <x:c r="G2194" s="6">
        <x:v>199.20516085367</x:v>
      </x:c>
      <x:c r="H2194" t="s">
        <x:v>98</x:v>
      </x:c>
      <x:c r="I2194" s="6">
        <x:v>16.0060151679818</x:v>
      </x:c>
      <x:c r="J2194" t="s">
        <x:v>93</x:v>
      </x:c>
      <x:c r="K2194" s="6">
        <x:v>988</x:v>
      </x:c>
      <x:c r="L2194" t="s">
        <x:v>94</x:v>
      </x:c>
      <x:c r="M2194" t="s">
        <x:v>96</x:v>
      </x:c>
      <x:c r="N2194" s="8">
        <x:v>35</x:v>
      </x:c>
      <x:c r="O2194" s="8">
        <x:v>1</x:v>
      </x:c>
      <x:c r="Q2194">
        <x:v>0</x:v>
      </x:c>
      <x:c r="R2194" s="6">
        <x:v>25.097</x:v>
      </x:c>
      <x:c r="S2194" s="8">
        <x:v>218389.425406087</x:v>
      </x:c>
      <x:c r="T2194" s="12">
        <x:v>339304.233840135</x:v>
      </x:c>
      <x:c r="U2194" s="12">
        <x:v>61.5128134149417</x:v>
      </x:c>
      <x:c r="V2194" s="12">
        <x:v>50.2</x:v>
      </x:c>
      <x:c r="W2194" s="12">
        <x:f>NA()</x:f>
      </x:c>
    </x:row>
    <x:row r="2195">
      <x:c r="A2195">
        <x:v>3641547</x:v>
      </x:c>
      <x:c r="B2195" s="1">
        <x:v>44543.5513834491</x:v>
      </x:c>
      <x:c r="C2195" s="6">
        <x:v>36.5540861183333</x:v>
      </x:c>
      <x:c r="D2195" s="14" t="s">
        <x:v>92</x:v>
      </x:c>
      <x:c r="E2195" s="15">
        <x:v>43721.4486238426</x:v>
      </x:c>
      <x:c r="F2195" t="s">
        <x:v>97</x:v>
      </x:c>
      <x:c r="G2195" s="6">
        <x:v>199.136036473339</x:v>
      </x:c>
      <x:c r="H2195" t="s">
        <x:v>98</x:v>
      </x:c>
      <x:c r="I2195" s="6">
        <x:v>16.0121623667164</x:v>
      </x:c>
      <x:c r="J2195" t="s">
        <x:v>93</x:v>
      </x:c>
      <x:c r="K2195" s="6">
        <x:v>988</x:v>
      </x:c>
      <x:c r="L2195" t="s">
        <x:v>94</x:v>
      </x:c>
      <x:c r="M2195" t="s">
        <x:v>96</x:v>
      </x:c>
      <x:c r="N2195" s="8">
        <x:v>35</x:v>
      </x:c>
      <x:c r="O2195" s="8">
        <x:v>1</x:v>
      </x:c>
      <x:c r="Q2195">
        <x:v>0</x:v>
      </x:c>
      <x:c r="R2195" s="6">
        <x:v>25.099</x:v>
      </x:c>
      <x:c r="S2195" s="8">
        <x:v>218393.329905781</x:v>
      </x:c>
      <x:c r="T2195" s="12">
        <x:v>339308.771532329</x:v>
      </x:c>
      <x:c r="U2195" s="12">
        <x:v>61.5128134149417</x:v>
      </x:c>
      <x:c r="V2195" s="12">
        <x:v>50.2</x:v>
      </x:c>
      <x:c r="W2195" s="12">
        <x:f>NA()</x:f>
      </x:c>
    </x:row>
    <x:row r="2196">
      <x:c r="A2196">
        <x:v>3641554</x:v>
      </x:c>
      <x:c r="B2196" s="1">
        <x:v>44543.5513948727</x:v>
      </x:c>
      <x:c r="C2196" s="6">
        <x:v>36.57050848</x:v>
      </x:c>
      <x:c r="D2196" s="14" t="s">
        <x:v>92</x:v>
      </x:c>
      <x:c r="E2196" s="15">
        <x:v>43721.4486238426</x:v>
      </x:c>
      <x:c r="F2196" t="s">
        <x:v>97</x:v>
      </x:c>
      <x:c r="G2196" s="6">
        <x:v>199.083095729551</x:v>
      </x:c>
      <x:c r="H2196" t="s">
        <x:v>98</x:v>
      </x:c>
      <x:c r="I2196" s="6">
        <x:v>16.0183095766724</x:v>
      </x:c>
      <x:c r="J2196" t="s">
        <x:v>93</x:v>
      </x:c>
      <x:c r="K2196" s="6">
        <x:v>988</x:v>
      </x:c>
      <x:c r="L2196" t="s">
        <x:v>94</x:v>
      </x:c>
      <x:c r="M2196" t="s">
        <x:v>96</x:v>
      </x:c>
      <x:c r="N2196" s="8">
        <x:v>35</x:v>
      </x:c>
      <x:c r="O2196" s="8">
        <x:v>1</x:v>
      </x:c>
      <x:c r="Q2196">
        <x:v>0</x:v>
      </x:c>
      <x:c r="R2196" s="6">
        <x:v>25.1</x:v>
      </x:c>
      <x:c r="S2196" s="8">
        <x:v>218394.066648919</x:v>
      </x:c>
      <x:c r="T2196" s="12">
        <x:v>339309.780401239</x:v>
      </x:c>
      <x:c r="U2196" s="12">
        <x:v>61.5128134149417</x:v>
      </x:c>
      <x:c r="V2196" s="12">
        <x:v>50.2</x:v>
      </x:c>
      <x:c r="W2196" s="12">
        <x:f>NA()</x:f>
      </x:c>
    </x:row>
    <x:row r="2197">
      <x:c r="A2197">
        <x:v>3641563</x:v>
      </x:c>
      <x:c r="B2197" s="1">
        <x:v>44543.5514066319</x:v>
      </x:c>
      <x:c r="C2197" s="6">
        <x:v>36.5874631433333</x:v>
      </x:c>
      <x:c r="D2197" s="14" t="s">
        <x:v>92</x:v>
      </x:c>
      <x:c r="E2197" s="15">
        <x:v>43721.4486238426</x:v>
      </x:c>
      <x:c r="F2197" t="s">
        <x:v>97</x:v>
      </x:c>
      <x:c r="G2197" s="6">
        <x:v>199.083095729551</x:v>
      </x:c>
      <x:c r="H2197" t="s">
        <x:v>98</x:v>
      </x:c>
      <x:c r="I2197" s="6">
        <x:v>16.0183095766724</x:v>
      </x:c>
      <x:c r="J2197" t="s">
        <x:v>93</x:v>
      </x:c>
      <x:c r="K2197" s="6">
        <x:v>988</x:v>
      </x:c>
      <x:c r="L2197" t="s">
        <x:v>94</x:v>
      </x:c>
      <x:c r="M2197" t="s">
        <x:v>96</x:v>
      </x:c>
      <x:c r="N2197" s="8">
        <x:v>35</x:v>
      </x:c>
      <x:c r="O2197" s="8">
        <x:v>1</x:v>
      </x:c>
      <x:c r="Q2197">
        <x:v>0</x:v>
      </x:c>
      <x:c r="R2197" s="6">
        <x:v>25.1</x:v>
      </x:c>
      <x:c r="S2197" s="8">
        <x:v>218396.0391963</x:v>
      </x:c>
      <x:c r="T2197" s="12">
        <x:v>339313.723597056</x:v>
      </x:c>
      <x:c r="U2197" s="12">
        <x:v>61.5128134149417</x:v>
      </x:c>
      <x:c r="V2197" s="12">
        <x:v>50.2</x:v>
      </x:c>
      <x:c r="W2197" s="12">
        <x:f>NA()</x:f>
      </x:c>
    </x:row>
    <x:row r="2198">
      <x:c r="A2198">
        <x:v>3641578</x:v>
      </x:c>
      <x:c r="B2198" s="1">
        <x:v>44543.5514179398</x:v>
      </x:c>
      <x:c r="C2198" s="6">
        <x:v>36.6037646883333</x:v>
      </x:c>
      <x:c r="D2198" s="14" t="s">
        <x:v>92</x:v>
      </x:c>
      <x:c r="E2198" s="15">
        <x:v>43721.4486238426</x:v>
      </x:c>
      <x:c r="F2198" t="s">
        <x:v>97</x:v>
      </x:c>
      <x:c r="G2198" s="6">
        <x:v>199.083095729551</x:v>
      </x:c>
      <x:c r="H2198" t="s">
        <x:v>98</x:v>
      </x:c>
      <x:c r="I2198" s="6">
        <x:v>16.0183095766724</x:v>
      </x:c>
      <x:c r="J2198" t="s">
        <x:v>93</x:v>
      </x:c>
      <x:c r="K2198" s="6">
        <x:v>988</x:v>
      </x:c>
      <x:c r="L2198" t="s">
        <x:v>94</x:v>
      </x:c>
      <x:c r="M2198" t="s">
        <x:v>96</x:v>
      </x:c>
      <x:c r="N2198" s="8">
        <x:v>35</x:v>
      </x:c>
      <x:c r="O2198" s="8">
        <x:v>1</x:v>
      </x:c>
      <x:c r="Q2198">
        <x:v>0</x:v>
      </x:c>
      <x:c r="R2198" s="6">
        <x:v>25.1</x:v>
      </x:c>
      <x:c r="S2198" s="8">
        <x:v>218383.994060492</x:v>
      </x:c>
      <x:c r="T2198" s="12">
        <x:v>339276.734591099</x:v>
      </x:c>
      <x:c r="U2198" s="12">
        <x:v>61.5128134149417</x:v>
      </x:c>
      <x:c r="V2198" s="12">
        <x:v>50.2</x:v>
      </x:c>
      <x:c r="W2198" s="12">
        <x:f>NA()</x:f>
      </x:c>
    </x:row>
    <x:row r="2199">
      <x:c r="A2199">
        <x:v>3641584</x:v>
      </x:c>
      <x:c r="B2199" s="1">
        <x:v>44543.5514298264</x:v>
      </x:c>
      <x:c r="C2199" s="6">
        <x:v>36.62087995</x:v>
      </x:c>
      <x:c r="D2199" s="14" t="s">
        <x:v>92</x:v>
      </x:c>
      <x:c r="E2199" s="15">
        <x:v>43721.4486238426</x:v>
      </x:c>
      <x:c r="F2199" t="s">
        <x:v>97</x:v>
      </x:c>
      <x:c r="G2199" s="6">
        <x:v>199.136036473339</x:v>
      </x:c>
      <x:c r="H2199" t="s">
        <x:v>98</x:v>
      </x:c>
      <x:c r="I2199" s="6">
        <x:v>16.0121623667164</x:v>
      </x:c>
      <x:c r="J2199" t="s">
        <x:v>93</x:v>
      </x:c>
      <x:c r="K2199" s="6">
        <x:v>988</x:v>
      </x:c>
      <x:c r="L2199" t="s">
        <x:v>94</x:v>
      </x:c>
      <x:c r="M2199" t="s">
        <x:v>96</x:v>
      </x:c>
      <x:c r="N2199" s="8">
        <x:v>35</x:v>
      </x:c>
      <x:c r="O2199" s="8">
        <x:v>1</x:v>
      </x:c>
      <x:c r="Q2199">
        <x:v>0</x:v>
      </x:c>
      <x:c r="R2199" s="6">
        <x:v>25.099</x:v>
      </x:c>
      <x:c r="S2199" s="8">
        <x:v>218394.724657558</x:v>
      </x:c>
      <x:c r="T2199" s="12">
        <x:v>339304.829139433</x:v>
      </x:c>
      <x:c r="U2199" s="12">
        <x:v>61.5128134149417</x:v>
      </x:c>
      <x:c r="V2199" s="12">
        <x:v>50.2</x:v>
      </x:c>
      <x:c r="W2199" s="12">
        <x:f>NA()</x:f>
      </x:c>
    </x:row>
    <x:row r="2200">
      <x:c r="A2200">
        <x:v>3641594</x:v>
      </x:c>
      <x:c r="B2200" s="1">
        <x:v>44543.551441169</x:v>
      </x:c>
      <x:c r="C2200" s="6">
        <x:v>36.6371596833333</x:v>
      </x:c>
      <x:c r="D2200" s="14" t="s">
        <x:v>92</x:v>
      </x:c>
      <x:c r="E2200" s="15">
        <x:v>43721.4486238426</x:v>
      </x:c>
      <x:c r="F2200" t="s">
        <x:v>97</x:v>
      </x:c>
      <x:c r="G2200" s="6">
        <x:v>199.119875683635</x:v>
      </x:c>
      <x:c r="H2200" t="s">
        <x:v>98</x:v>
      </x:c>
      <x:c r="I2200" s="6">
        <x:v>16.0121623667164</x:v>
      </x:c>
      <x:c r="J2200" t="s">
        <x:v>93</x:v>
      </x:c>
      <x:c r="K2200" s="6">
        <x:v>988</x:v>
      </x:c>
      <x:c r="L2200" t="s">
        <x:v>94</x:v>
      </x:c>
      <x:c r="M2200" t="s">
        <x:v>96</x:v>
      </x:c>
      <x:c r="N2200" s="8">
        <x:v>35</x:v>
      </x:c>
      <x:c r="O2200" s="8">
        <x:v>1</x:v>
      </x:c>
      <x:c r="Q2200">
        <x:v>0</x:v>
      </x:c>
      <x:c r="R2200" s="6">
        <x:v>25.1</x:v>
      </x:c>
      <x:c r="S2200" s="8">
        <x:v>218388.824957126</x:v>
      </x:c>
      <x:c r="T2200" s="12">
        <x:v>339290.134328458</x:v>
      </x:c>
      <x:c r="U2200" s="12">
        <x:v>61.5128134149417</x:v>
      </x:c>
      <x:c r="V2200" s="12">
        <x:v>50.2</x:v>
      </x:c>
      <x:c r="W2200" s="12">
        <x:f>NA()</x:f>
      </x:c>
    </x:row>
    <x:row r="2201">
      <x:c r="A2201">
        <x:v>3641603</x:v>
      </x:c>
      <x:c r="B2201" s="1">
        <x:v>44543.5514528935</x:v>
      </x:c>
      <x:c r="C2201" s="6">
        <x:v>36.6540931116667</x:v>
      </x:c>
      <x:c r="D2201" s="14" t="s">
        <x:v>92</x:v>
      </x:c>
      <x:c r="E2201" s="15">
        <x:v>43721.4486238426</x:v>
      </x:c>
      <x:c r="F2201" t="s">
        <x:v>97</x:v>
      </x:c>
      <x:c r="G2201" s="6">
        <x:v>199.136036473339</x:v>
      </x:c>
      <x:c r="H2201" t="s">
        <x:v>98</x:v>
      </x:c>
      <x:c r="I2201" s="6">
        <x:v>16.0121623667164</x:v>
      </x:c>
      <x:c r="J2201" t="s">
        <x:v>93</x:v>
      </x:c>
      <x:c r="K2201" s="6">
        <x:v>988</x:v>
      </x:c>
      <x:c r="L2201" t="s">
        <x:v>94</x:v>
      </x:c>
      <x:c r="M2201" t="s">
        <x:v>96</x:v>
      </x:c>
      <x:c r="N2201" s="8">
        <x:v>35</x:v>
      </x:c>
      <x:c r="O2201" s="8">
        <x:v>1</x:v>
      </x:c>
      <x:c r="Q2201">
        <x:v>0</x:v>
      </x:c>
      <x:c r="R2201" s="6">
        <x:v>25.099</x:v>
      </x:c>
      <x:c r="S2201" s="8">
        <x:v>218384.405989471</x:v>
      </x:c>
      <x:c r="T2201" s="12">
        <x:v>339305.545394534</x:v>
      </x:c>
      <x:c r="U2201" s="12">
        <x:v>61.5128134149417</x:v>
      </x:c>
      <x:c r="V2201" s="12">
        <x:v>50.2</x:v>
      </x:c>
      <x:c r="W2201" s="12">
        <x:f>NA()</x:f>
      </x:c>
    </x:row>
    <x:row r="2202">
      <x:c r="A2202">
        <x:v>3641607</x:v>
      </x:c>
      <x:c r="B2202" s="1">
        <x:v>44543.5514643518</x:v>
      </x:c>
      <x:c r="C2202" s="6">
        <x:v>36.6705949166667</x:v>
      </x:c>
      <x:c r="D2202" s="14" t="s">
        <x:v>92</x:v>
      </x:c>
      <x:c r="E2202" s="15">
        <x:v>43721.4486238426</x:v>
      </x:c>
      <x:c r="F2202" t="s">
        <x:v>97</x:v>
      </x:c>
      <x:c r="G2202" s="6">
        <x:v>199.115412953102</x:v>
      </x:c>
      <x:c r="H2202" t="s">
        <x:v>98</x:v>
      </x:c>
      <x:c r="I2202" s="6">
        <x:v>16.0183095766724</x:v>
      </x:c>
      <x:c r="J2202" t="s">
        <x:v>93</x:v>
      </x:c>
      <x:c r="K2202" s="6">
        <x:v>988</x:v>
      </x:c>
      <x:c r="L2202" t="s">
        <x:v>94</x:v>
      </x:c>
      <x:c r="M2202" t="s">
        <x:v>96</x:v>
      </x:c>
      <x:c r="N2202" s="8">
        <x:v>35</x:v>
      </x:c>
      <x:c r="O2202" s="8">
        <x:v>1</x:v>
      </x:c>
      <x:c r="Q2202">
        <x:v>0</x:v>
      </x:c>
      <x:c r="R2202" s="6">
        <x:v>25.098</x:v>
      </x:c>
      <x:c r="S2202" s="8">
        <x:v>218385.628015863</x:v>
      </x:c>
      <x:c r="T2202" s="12">
        <x:v>339303.399475017</x:v>
      </x:c>
      <x:c r="U2202" s="12">
        <x:v>61.5128134149417</x:v>
      </x:c>
      <x:c r="V2202" s="12">
        <x:v>50.2</x:v>
      </x:c>
      <x:c r="W2202" s="12">
        <x:f>NA()</x:f>
      </x:c>
    </x:row>
    <x:row r="2203">
      <x:c r="A2203">
        <x:v>3641616</x:v>
      </x:c>
      <x:c r="B2203" s="1">
        <x:v>44543.5514761227</x:v>
      </x:c>
      <x:c r="C2203" s="6">
        <x:v>36.687536575</x:v>
      </x:c>
      <x:c r="D2203" s="14" t="s">
        <x:v>92</x:v>
      </x:c>
      <x:c r="E2203" s="15">
        <x:v>43721.4486238426</x:v>
      </x:c>
      <x:c r="F2203" t="s">
        <x:v>97</x:v>
      </x:c>
      <x:c r="G2203" s="6">
        <x:v>199.115412953102</x:v>
      </x:c>
      <x:c r="H2203" t="s">
        <x:v>98</x:v>
      </x:c>
      <x:c r="I2203" s="6">
        <x:v>16.0183095766724</x:v>
      </x:c>
      <x:c r="J2203" t="s">
        <x:v>93</x:v>
      </x:c>
      <x:c r="K2203" s="6">
        <x:v>988</x:v>
      </x:c>
      <x:c r="L2203" t="s">
        <x:v>94</x:v>
      </x:c>
      <x:c r="M2203" t="s">
        <x:v>96</x:v>
      </x:c>
      <x:c r="N2203" s="8">
        <x:v>35</x:v>
      </x:c>
      <x:c r="O2203" s="8">
        <x:v>1</x:v>
      </x:c>
      <x:c r="Q2203">
        <x:v>0</x:v>
      </x:c>
      <x:c r="R2203" s="6">
        <x:v>25.098</x:v>
      </x:c>
      <x:c r="S2203" s="8">
        <x:v>218387.679722022</x:v>
      </x:c>
      <x:c r="T2203" s="12">
        <x:v>339298.826182222</x:v>
      </x:c>
      <x:c r="U2203" s="12">
        <x:v>61.5128134149417</x:v>
      </x:c>
      <x:c r="V2203" s="12">
        <x:v>50.2</x:v>
      </x:c>
      <x:c r="W2203" s="12">
        <x:f>NA()</x:f>
      </x:c>
    </x:row>
    <x:row r="2204">
      <x:c r="A2204">
        <x:v>3641627</x:v>
      </x:c>
      <x:c r="B2204" s="1">
        <x:v>44543.5514873032</x:v>
      </x:c>
      <x:c r="C2204" s="6">
        <x:v>36.7036355033333</x:v>
      </x:c>
      <x:c r="D2204" s="14" t="s">
        <x:v>92</x:v>
      </x:c>
      <x:c r="E2204" s="15">
        <x:v>43721.4486238426</x:v>
      </x:c>
      <x:c r="F2204" t="s">
        <x:v>97</x:v>
      </x:c>
      <x:c r="G2204" s="6">
        <x:v>199.099253564459</x:v>
      </x:c>
      <x:c r="H2204" t="s">
        <x:v>98</x:v>
      </x:c>
      <x:c r="I2204" s="6">
        <x:v>16.0183095766724</x:v>
      </x:c>
      <x:c r="J2204" t="s">
        <x:v>93</x:v>
      </x:c>
      <x:c r="K2204" s="6">
        <x:v>988</x:v>
      </x:c>
      <x:c r="L2204" t="s">
        <x:v>94</x:v>
      </x:c>
      <x:c r="M2204" t="s">
        <x:v>96</x:v>
      </x:c>
      <x:c r="N2204" s="8">
        <x:v>35</x:v>
      </x:c>
      <x:c r="O2204" s="8">
        <x:v>1</x:v>
      </x:c>
      <x:c r="Q2204">
        <x:v>0</x:v>
      </x:c>
      <x:c r="R2204" s="6">
        <x:v>25.099</x:v>
      </x:c>
      <x:c r="S2204" s="8">
        <x:v>218386.868091463</x:v>
      </x:c>
      <x:c r="T2204" s="12">
        <x:v>339289.733028209</x:v>
      </x:c>
      <x:c r="U2204" s="12">
        <x:v>61.5128134149417</x:v>
      </x:c>
      <x:c r="V2204" s="12">
        <x:v>50.2</x:v>
      </x:c>
      <x:c r="W2204" s="12">
        <x:f>NA()</x:f>
      </x:c>
    </x:row>
    <x:row r="2205">
      <x:c r="A2205">
        <x:v>3641634</x:v>
      </x:c>
      <x:c r="B2205" s="1">
        <x:v>44543.5514991898</x:v>
      </x:c>
      <x:c r="C2205" s="6">
        <x:v>36.72073822</x:v>
      </x:c>
      <x:c r="D2205" s="14" t="s">
        <x:v>92</x:v>
      </x:c>
      <x:c r="E2205" s="15">
        <x:v>43721.4486238426</x:v>
      </x:c>
      <x:c r="F2205" t="s">
        <x:v>97</x:v>
      </x:c>
      <x:c r="G2205" s="6">
        <x:v>199.062479968758</x:v>
      </x:c>
      <x:c r="H2205" t="s">
        <x:v>98</x:v>
      </x:c>
      <x:c r="I2205" s="6">
        <x:v>16.0244567978493</x:v>
      </x:c>
      <x:c r="J2205" t="s">
        <x:v>93</x:v>
      </x:c>
      <x:c r="K2205" s="6">
        <x:v>988</x:v>
      </x:c>
      <x:c r="L2205" t="s">
        <x:v>94</x:v>
      </x:c>
      <x:c r="M2205" t="s">
        <x:v>96</x:v>
      </x:c>
      <x:c r="N2205" s="8">
        <x:v>35</x:v>
      </x:c>
      <x:c r="O2205" s="8">
        <x:v>1</x:v>
      </x:c>
      <x:c r="Q2205">
        <x:v>0</x:v>
      </x:c>
      <x:c r="R2205" s="6">
        <x:v>25.099</x:v>
      </x:c>
      <x:c r="S2205" s="8">
        <x:v>218396.720528478</x:v>
      </x:c>
      <x:c r="T2205" s="12">
        <x:v>339300.888434967</x:v>
      </x:c>
      <x:c r="U2205" s="12">
        <x:v>61.5128134149417</x:v>
      </x:c>
      <x:c r="V2205" s="12">
        <x:v>50.2</x:v>
      </x:c>
      <x:c r="W2205" s="12">
        <x:f>NA()</x:f>
      </x:c>
    </x:row>
    <x:row r="2206">
      <x:c r="A2206">
        <x:v>3641649</x:v>
      </x:c>
      <x:c r="B2206" s="1">
        <x:v>44543.5515109606</x:v>
      </x:c>
      <x:c r="C2206" s="6">
        <x:v>36.7376816083333</x:v>
      </x:c>
      <x:c r="D2206" s="14" t="s">
        <x:v>92</x:v>
      </x:c>
      <x:c r="E2206" s="15">
        <x:v>43721.4486238426</x:v>
      </x:c>
      <x:c r="F2206" t="s">
        <x:v>97</x:v>
      </x:c>
      <x:c r="G2206" s="6">
        <x:v>199.237499226196</x:v>
      </x:c>
      <x:c r="H2206" t="s">
        <x:v>98</x:v>
      </x:c>
      <x:c r="I2206" s="6">
        <x:v>16.0060151679818</x:v>
      </x:c>
      <x:c r="J2206" t="s">
        <x:v>93</x:v>
      </x:c>
      <x:c r="K2206" s="6">
        <x:v>988</x:v>
      </x:c>
      <x:c r="L2206" t="s">
        <x:v>94</x:v>
      </x:c>
      <x:c r="M2206" t="s">
        <x:v>96</x:v>
      </x:c>
      <x:c r="N2206" s="8">
        <x:v>35</x:v>
      </x:c>
      <x:c r="O2206" s="8">
        <x:v>1</x:v>
      </x:c>
      <x:c r="Q2206">
        <x:v>0</x:v>
      </x:c>
      <x:c r="R2206" s="6">
        <x:v>25.095</x:v>
      </x:c>
      <x:c r="S2206" s="8">
        <x:v>218392.957169602</x:v>
      </x:c>
      <x:c r="T2206" s="12">
        <x:v>339297.734559851</x:v>
      </x:c>
      <x:c r="U2206" s="12">
        <x:v>61.5128134149417</x:v>
      </x:c>
      <x:c r="V2206" s="12">
        <x:v>50.2</x:v>
      </x:c>
      <x:c r="W2206" s="12">
        <x:f>NA()</x:f>
      </x:c>
    </x:row>
    <x:row r="2207">
      <x:c r="A2207">
        <x:v>3641651</x:v>
      </x:c>
      <x:c r="B2207" s="1">
        <x:v>44543.5515221875</x:v>
      </x:c>
      <x:c r="C2207" s="6">
        <x:v>36.7538602916667</x:v>
      </x:c>
      <x:c r="D2207" s="14" t="s">
        <x:v>92</x:v>
      </x:c>
      <x:c r="E2207" s="15">
        <x:v>43721.4486238426</x:v>
      </x:c>
      <x:c r="F2207" t="s">
        <x:v>97</x:v>
      </x:c>
      <x:c r="G2207" s="6">
        <x:v>199.083095729551</x:v>
      </x:c>
      <x:c r="H2207" t="s">
        <x:v>98</x:v>
      </x:c>
      <x:c r="I2207" s="6">
        <x:v>16.0183095766724</x:v>
      </x:c>
      <x:c r="J2207" t="s">
        <x:v>93</x:v>
      </x:c>
      <x:c r="K2207" s="6">
        <x:v>988</x:v>
      </x:c>
      <x:c r="L2207" t="s">
        <x:v>94</x:v>
      </x:c>
      <x:c r="M2207" t="s">
        <x:v>96</x:v>
      </x:c>
      <x:c r="N2207" s="8">
        <x:v>35</x:v>
      </x:c>
      <x:c r="O2207" s="8">
        <x:v>1</x:v>
      </x:c>
      <x:c r="Q2207">
        <x:v>0</x:v>
      </x:c>
      <x:c r="R2207" s="6">
        <x:v>25.1</x:v>
      </x:c>
      <x:c r="S2207" s="8">
        <x:v>218383.344172898</x:v>
      </x:c>
      <x:c r="T2207" s="12">
        <x:v>339303.015100696</x:v>
      </x:c>
      <x:c r="U2207" s="12">
        <x:v>61.5128134149417</x:v>
      </x:c>
      <x:c r="V2207" s="12">
        <x:v>50.2</x:v>
      </x:c>
      <x:c r="W2207" s="12">
        <x:f>NA()</x:f>
      </x:c>
    </x:row>
    <x:row r="2208">
      <x:c r="A2208">
        <x:v>3641661</x:v>
      </x:c>
      <x:c r="B2208" s="1">
        <x:v>44543.5515339468</x:v>
      </x:c>
      <x:c r="C2208" s="6">
        <x:v>36.7707880016667</x:v>
      </x:c>
      <x:c r="D2208" s="14" t="s">
        <x:v>92</x:v>
      </x:c>
      <x:c r="E2208" s="15">
        <x:v>43721.4486238426</x:v>
      </x:c>
      <x:c r="F2208" t="s">
        <x:v>97</x:v>
      </x:c>
      <x:c r="G2208" s="6">
        <x:v>199.188993999605</x:v>
      </x:c>
      <x:c r="H2208" t="s">
        <x:v>98</x:v>
      </x:c>
      <x:c r="I2208" s="6">
        <x:v>16.0060151679818</x:v>
      </x:c>
      <x:c r="J2208" t="s">
        <x:v>93</x:v>
      </x:c>
      <x:c r="K2208" s="6">
        <x:v>988</x:v>
      </x:c>
      <x:c r="L2208" t="s">
        <x:v>94</x:v>
      </x:c>
      <x:c r="M2208" t="s">
        <x:v>96</x:v>
      </x:c>
      <x:c r="N2208" s="8">
        <x:v>35</x:v>
      </x:c>
      <x:c r="O2208" s="8">
        <x:v>1</x:v>
      </x:c>
      <x:c r="Q2208">
        <x:v>0</x:v>
      </x:c>
      <x:c r="R2208" s="6">
        <x:v>25.098</x:v>
      </x:c>
      <x:c r="S2208" s="8">
        <x:v>218388.000646751</x:v>
      </x:c>
      <x:c r="T2208" s="12">
        <x:v>339300.618649918</x:v>
      </x:c>
      <x:c r="U2208" s="12">
        <x:v>61.5128134149417</x:v>
      </x:c>
      <x:c r="V2208" s="12">
        <x:v>50.2</x:v>
      </x:c>
      <x:c r="W2208" s="12">
        <x:f>NA()</x:f>
      </x:c>
    </x:row>
    <x:row r="2209">
      <x:c r="A2209">
        <x:v>3641675</x:v>
      </x:c>
      <x:c r="B2209" s="1">
        <x:v>44543.5515452894</x:v>
      </x:c>
      <x:c r="C2209" s="6">
        <x:v>36.7871274133333</x:v>
      </x:c>
      <x:c r="D2209" s="14" t="s">
        <x:v>92</x:v>
      </x:c>
      <x:c r="E2209" s="15">
        <x:v>43721.4486238426</x:v>
      </x:c>
      <x:c r="F2209" t="s">
        <x:v>97</x:v>
      </x:c>
      <x:c r="G2209" s="6">
        <x:v>199.103716447739</x:v>
      </x:c>
      <x:c r="H2209" t="s">
        <x:v>98</x:v>
      </x:c>
      <x:c r="I2209" s="6">
        <x:v>16.0121623667164</x:v>
      </x:c>
      <x:c r="J2209" t="s">
        <x:v>93</x:v>
      </x:c>
      <x:c r="K2209" s="6">
        <x:v>988</x:v>
      </x:c>
      <x:c r="L2209" t="s">
        <x:v>94</x:v>
      </x:c>
      <x:c r="M2209" t="s">
        <x:v>96</x:v>
      </x:c>
      <x:c r="N2209" s="8">
        <x:v>35</x:v>
      </x:c>
      <x:c r="O2209" s="8">
        <x:v>1</x:v>
      </x:c>
      <x:c r="Q2209">
        <x:v>0</x:v>
      </x:c>
      <x:c r="R2209" s="6">
        <x:v>25.101</x:v>
      </x:c>
      <x:c r="S2209" s="8">
        <x:v>218381.291275171</x:v>
      </x:c>
      <x:c r="T2209" s="12">
        <x:v>339285.90058567</x:v>
      </x:c>
      <x:c r="U2209" s="12">
        <x:v>61.5128134149417</x:v>
      </x:c>
      <x:c r="V2209" s="12">
        <x:v>50.2</x:v>
      </x:c>
      <x:c r="W2209" s="12">
        <x:f>NA()</x:f>
      </x:c>
    </x:row>
    <x:row r="2210">
      <x:c r="A2210">
        <x:v>3641683</x:v>
      </x:c>
      <x:c r="B2210" s="1">
        <x:v>44543.5515570602</x:v>
      </x:c>
      <x:c r="C2210" s="6">
        <x:v>36.8040716766667</x:v>
      </x:c>
      <x:c r="D2210" s="14" t="s">
        <x:v>92</x:v>
      </x:c>
      <x:c r="E2210" s="15">
        <x:v>43721.4486238426</x:v>
      </x:c>
      <x:c r="F2210" t="s">
        <x:v>97</x:v>
      </x:c>
      <x:c r="G2210" s="6">
        <x:v>199.119875683635</x:v>
      </x:c>
      <x:c r="H2210" t="s">
        <x:v>98</x:v>
      </x:c>
      <x:c r="I2210" s="6">
        <x:v>16.0121623667164</x:v>
      </x:c>
      <x:c r="J2210" t="s">
        <x:v>93</x:v>
      </x:c>
      <x:c r="K2210" s="6">
        <x:v>988</x:v>
      </x:c>
      <x:c r="L2210" t="s">
        <x:v>94</x:v>
      </x:c>
      <x:c r="M2210" t="s">
        <x:v>96</x:v>
      </x:c>
      <x:c r="N2210" s="8">
        <x:v>35</x:v>
      </x:c>
      <x:c r="O2210" s="8">
        <x:v>1</x:v>
      </x:c>
      <x:c r="Q2210">
        <x:v>0</x:v>
      </x:c>
      <x:c r="R2210" s="6">
        <x:v>25.1</x:v>
      </x:c>
      <x:c r="S2210" s="8">
        <x:v>218392.43647086</x:v>
      </x:c>
      <x:c r="T2210" s="12">
        <x:v>339309.725394074</x:v>
      </x:c>
      <x:c r="U2210" s="12">
        <x:v>61.5128134149417</x:v>
      </x:c>
      <x:c r="V2210" s="12">
        <x:v>50.2</x:v>
      </x:c>
      <x:c r="W2210" s="12">
        <x:f>NA()</x:f>
      </x:c>
    </x:row>
    <x:row r="2211">
      <x:c r="A2211">
        <x:v>3641694</x:v>
      </x:c>
      <x:c r="B2211" s="1">
        <x:v>44543.551568831</x:v>
      </x:c>
      <x:c r="C2211" s="6">
        <x:v>36.821010085</x:v>
      </x:c>
      <x:c r="D2211" s="14" t="s">
        <x:v>92</x:v>
      </x:c>
      <x:c r="E2211" s="15">
        <x:v>43721.4486238426</x:v>
      </x:c>
      <x:c r="F2211" t="s">
        <x:v>97</x:v>
      </x:c>
      <x:c r="G2211" s="6">
        <x:v>199.119875683635</x:v>
      </x:c>
      <x:c r="H2211" t="s">
        <x:v>98</x:v>
      </x:c>
      <x:c r="I2211" s="6">
        <x:v>16.0121623667164</x:v>
      </x:c>
      <x:c r="J2211" t="s">
        <x:v>93</x:v>
      </x:c>
      <x:c r="K2211" s="6">
        <x:v>988</x:v>
      </x:c>
      <x:c r="L2211" t="s">
        <x:v>94</x:v>
      </x:c>
      <x:c r="M2211" t="s">
        <x:v>96</x:v>
      </x:c>
      <x:c r="N2211" s="8">
        <x:v>35</x:v>
      </x:c>
      <x:c r="O2211" s="8">
        <x:v>1</x:v>
      </x:c>
      <x:c r="Q2211">
        <x:v>0</x:v>
      </x:c>
      <x:c r="R2211" s="6">
        <x:v>25.1</x:v>
      </x:c>
      <x:c r="S2211" s="8">
        <x:v>218394.116974741</x:v>
      </x:c>
      <x:c r="T2211" s="12">
        <x:v>339288.573441193</x:v>
      </x:c>
      <x:c r="U2211" s="12">
        <x:v>61.5128134149417</x:v>
      </x:c>
      <x:c r="V2211" s="12">
        <x:v>50.2</x:v>
      </x:c>
      <x:c r="W2211" s="12">
        <x:f>NA()</x:f>
      </x:c>
    </x:row>
    <x:row r="2212">
      <x:c r="A2212">
        <x:v>3641699</x:v>
      </x:c>
      <x:c r="B2212" s="1">
        <x:v>44543.5515800116</x:v>
      </x:c>
      <x:c r="C2212" s="6">
        <x:v>36.83712138</x:v>
      </x:c>
      <x:c r="D2212" s="14" t="s">
        <x:v>92</x:v>
      </x:c>
      <x:c r="E2212" s="15">
        <x:v>43721.4486238426</x:v>
      </x:c>
      <x:c r="F2212" t="s">
        <x:v>97</x:v>
      </x:c>
      <x:c r="G2212" s="6">
        <x:v>199.168362715018</x:v>
      </x:c>
      <x:c r="H2212" t="s">
        <x:v>98</x:v>
      </x:c>
      <x:c r="I2212" s="6">
        <x:v>16.0121623667164</x:v>
      </x:c>
      <x:c r="J2212" t="s">
        <x:v>93</x:v>
      </x:c>
      <x:c r="K2212" s="6">
        <x:v>988</x:v>
      </x:c>
      <x:c r="L2212" t="s">
        <x:v>94</x:v>
      </x:c>
      <x:c r="M2212" t="s">
        <x:v>96</x:v>
      </x:c>
      <x:c r="N2212" s="8">
        <x:v>35</x:v>
      </x:c>
      <x:c r="O2212" s="8">
        <x:v>1</x:v>
      </x:c>
      <x:c r="Q2212">
        <x:v>0</x:v>
      </x:c>
      <x:c r="R2212" s="6">
        <x:v>25.097</x:v>
      </x:c>
      <x:c r="S2212" s="8">
        <x:v>218383.169942545</x:v>
      </x:c>
      <x:c r="T2212" s="12">
        <x:v>339284.762064787</x:v>
      </x:c>
      <x:c r="U2212" s="12">
        <x:v>61.5128134149417</x:v>
      </x:c>
      <x:c r="V2212" s="12">
        <x:v>50.2</x:v>
      </x:c>
      <x:c r="W2212" s="12">
        <x:f>NA()</x:f>
      </x:c>
    </x:row>
    <x:row r="2213">
      <x:c r="A2213">
        <x:v>3641712</x:v>
      </x:c>
      <x:c r="B2213" s="1">
        <x:v>44543.5515917824</x:v>
      </x:c>
      <x:c r="C2213" s="6">
        <x:v>36.854094655</x:v>
      </x:c>
      <x:c r="D2213" s="14" t="s">
        <x:v>92</x:v>
      </x:c>
      <x:c r="E2213" s="15">
        <x:v>43721.4486238426</x:v>
      </x:c>
      <x:c r="F2213" t="s">
        <x:v>97</x:v>
      </x:c>
      <x:c r="G2213" s="6">
        <x:v>199.152198817062</x:v>
      </x:c>
      <x:c r="H2213" t="s">
        <x:v>98</x:v>
      </x:c>
      <x:c r="I2213" s="6">
        <x:v>16.0121623667164</x:v>
      </x:c>
      <x:c r="J2213" t="s">
        <x:v>93</x:v>
      </x:c>
      <x:c r="K2213" s="6">
        <x:v>988</x:v>
      </x:c>
      <x:c r="L2213" t="s">
        <x:v>94</x:v>
      </x:c>
      <x:c r="M2213" t="s">
        <x:v>96</x:v>
      </x:c>
      <x:c r="N2213" s="8">
        <x:v>35</x:v>
      </x:c>
      <x:c r="O2213" s="8">
        <x:v>1</x:v>
      </x:c>
      <x:c r="Q2213">
        <x:v>0</x:v>
      </x:c>
      <x:c r="R2213" s="6">
        <x:v>25.098</x:v>
      </x:c>
      <x:c r="S2213" s="8">
        <x:v>218382.389939325</x:v>
      </x:c>
      <x:c r="T2213" s="12">
        <x:v>339294.787354339</x:v>
      </x:c>
      <x:c r="U2213" s="12">
        <x:v>61.5128134149417</x:v>
      </x:c>
      <x:c r="V2213" s="12">
        <x:v>50.2</x:v>
      </x:c>
      <x:c r="W2213" s="12">
        <x:f>NA()</x:f>
      </x:c>
    </x:row>
    <x:row r="2214">
      <x:c r="A2214">
        <x:v>3641722</x:v>
      </x:c>
      <x:c r="B2214" s="1">
        <x:v>44543.5516035532</x:v>
      </x:c>
      <x:c r="C2214" s="6">
        <x:v>36.8710387516667</x:v>
      </x:c>
      <x:c r="D2214" s="14" t="s">
        <x:v>92</x:v>
      </x:c>
      <x:c r="E2214" s="15">
        <x:v>43721.4486238426</x:v>
      </x:c>
      <x:c r="F2214" t="s">
        <x:v>97</x:v>
      </x:c>
      <x:c r="G2214" s="6">
        <x:v>199.172828700055</x:v>
      </x:c>
      <x:c r="H2214" t="s">
        <x:v>98</x:v>
      </x:c>
      <x:c r="I2214" s="6">
        <x:v>16.0060151679818</x:v>
      </x:c>
      <x:c r="J2214" t="s">
        <x:v>93</x:v>
      </x:c>
      <x:c r="K2214" s="6">
        <x:v>988</x:v>
      </x:c>
      <x:c r="L2214" t="s">
        <x:v>94</x:v>
      </x:c>
      <x:c r="M2214" t="s">
        <x:v>96</x:v>
      </x:c>
      <x:c r="N2214" s="8">
        <x:v>35</x:v>
      </x:c>
      <x:c r="O2214" s="8">
        <x:v>1</x:v>
      </x:c>
      <x:c r="Q2214">
        <x:v>0</x:v>
      </x:c>
      <x:c r="R2214" s="6">
        <x:v>25.099</x:v>
      </x:c>
      <x:c r="S2214" s="8">
        <x:v>218393.658325235</x:v>
      </x:c>
      <x:c r="T2214" s="12">
        <x:v>339289.494623629</x:v>
      </x:c>
      <x:c r="U2214" s="12">
        <x:v>61.5128134149417</x:v>
      </x:c>
      <x:c r="V2214" s="12">
        <x:v>50.2</x:v>
      </x:c>
      <x:c r="W2214" s="12">
        <x:f>NA()</x:f>
      </x:c>
    </x:row>
    <x:row r="2215">
      <x:c r="A2215">
        <x:v>3641726</x:v>
      </x:c>
      <x:c r="B2215" s="1">
        <x:v>44543.5516147338</x:v>
      </x:c>
      <x:c r="C2215" s="6">
        <x:v>36.8871180766667</x:v>
      </x:c>
      <x:c r="D2215" s="14" t="s">
        <x:v>92</x:v>
      </x:c>
      <x:c r="E2215" s="15">
        <x:v>43721.4486238426</x:v>
      </x:c>
      <x:c r="F2215" t="s">
        <x:v>97</x:v>
      </x:c>
      <x:c r="G2215" s="6">
        <x:v>199.083095729551</x:v>
      </x:c>
      <x:c r="H2215" t="s">
        <x:v>98</x:v>
      </x:c>
      <x:c r="I2215" s="6">
        <x:v>16.0183095766724</x:v>
      </x:c>
      <x:c r="J2215" t="s">
        <x:v>93</x:v>
      </x:c>
      <x:c r="K2215" s="6">
        <x:v>988</x:v>
      </x:c>
      <x:c r="L2215" t="s">
        <x:v>94</x:v>
      </x:c>
      <x:c r="M2215" t="s">
        <x:v>96</x:v>
      </x:c>
      <x:c r="N2215" s="8">
        <x:v>35</x:v>
      </x:c>
      <x:c r="O2215" s="8">
        <x:v>1</x:v>
      </x:c>
      <x:c r="Q2215">
        <x:v>0</x:v>
      </x:c>
      <x:c r="R2215" s="6">
        <x:v>25.1</x:v>
      </x:c>
      <x:c r="S2215" s="8">
        <x:v>218386.682881964</x:v>
      </x:c>
      <x:c r="T2215" s="12">
        <x:v>339299.807790983</x:v>
      </x:c>
      <x:c r="U2215" s="12">
        <x:v>61.5128134149417</x:v>
      </x:c>
      <x:c r="V2215" s="12">
        <x:v>50.2</x:v>
      </x:c>
      <x:c r="W2215" s="12">
        <x:f>NA()</x:f>
      </x:c>
    </x:row>
    <x:row r="2216">
      <x:c r="A2216">
        <x:v>3641738</x:v>
      </x:c>
      <x:c r="B2216" s="1">
        <x:v>44543.5516264699</x:v>
      </x:c>
      <x:c r="C2216" s="6">
        <x:v>36.9040561883333</x:v>
      </x:c>
      <x:c r="D2216" s="14" t="s">
        <x:v>92</x:v>
      </x:c>
      <x:c r="E2216" s="15">
        <x:v>43721.4486238426</x:v>
      </x:c>
      <x:c r="F2216" t="s">
        <x:v>97</x:v>
      </x:c>
      <x:c r="G2216" s="6">
        <x:v>199.083095729551</x:v>
      </x:c>
      <x:c r="H2216" t="s">
        <x:v>98</x:v>
      </x:c>
      <x:c r="I2216" s="6">
        <x:v>16.0183095766724</x:v>
      </x:c>
      <x:c r="J2216" t="s">
        <x:v>93</x:v>
      </x:c>
      <x:c r="K2216" s="6">
        <x:v>988</x:v>
      </x:c>
      <x:c r="L2216" t="s">
        <x:v>94</x:v>
      </x:c>
      <x:c r="M2216" t="s">
        <x:v>96</x:v>
      </x:c>
      <x:c r="N2216" s="8">
        <x:v>35</x:v>
      </x:c>
      <x:c r="O2216" s="8">
        <x:v>1</x:v>
      </x:c>
      <x:c r="Q2216">
        <x:v>0</x:v>
      </x:c>
      <x:c r="R2216" s="6">
        <x:v>25.1</x:v>
      </x:c>
      <x:c r="S2216" s="8">
        <x:v>218392.392370824</x:v>
      </x:c>
      <x:c r="T2216" s="12">
        <x:v>339299.665883761</x:v>
      </x:c>
      <x:c r="U2216" s="12">
        <x:v>61.5128134149417</x:v>
      </x:c>
      <x:c r="V2216" s="12">
        <x:v>50.2</x:v>
      </x:c>
      <x:c r="W2216" s="12">
        <x:f>NA()</x:f>
      </x:c>
    </x:row>
    <x:row r="2217">
      <x:c r="A2217">
        <x:v>3641745</x:v>
      </x:c>
      <x:c r="B2217" s="1">
        <x:v>44543.5516382292</x:v>
      </x:c>
      <x:c r="C2217" s="6">
        <x:v>36.92097678</x:v>
      </x:c>
      <x:c r="D2217" s="14" t="s">
        <x:v>92</x:v>
      </x:c>
      <x:c r="E2217" s="15">
        <x:v>43721.4486238426</x:v>
      </x:c>
      <x:c r="F2217" t="s">
        <x:v>97</x:v>
      </x:c>
      <x:c r="G2217" s="6">
        <x:v>199.119875683635</x:v>
      </x:c>
      <x:c r="H2217" t="s">
        <x:v>98</x:v>
      </x:c>
      <x:c r="I2217" s="6">
        <x:v>16.0121623667164</x:v>
      </x:c>
      <x:c r="J2217" t="s">
        <x:v>93</x:v>
      </x:c>
      <x:c r="K2217" s="6">
        <x:v>988</x:v>
      </x:c>
      <x:c r="L2217" t="s">
        <x:v>94</x:v>
      </x:c>
      <x:c r="M2217" t="s">
        <x:v>96</x:v>
      </x:c>
      <x:c r="N2217" s="8">
        <x:v>35</x:v>
      </x:c>
      <x:c r="O2217" s="8">
        <x:v>1</x:v>
      </x:c>
      <x:c r="Q2217">
        <x:v>0</x:v>
      </x:c>
      <x:c r="R2217" s="6">
        <x:v>25.1</x:v>
      </x:c>
      <x:c r="S2217" s="8">
        <x:v>218397.198150226</x:v>
      </x:c>
      <x:c r="T2217" s="12">
        <x:v>339304.521839839</x:v>
      </x:c>
      <x:c r="U2217" s="12">
        <x:v>61.5128134149417</x:v>
      </x:c>
      <x:c r="V2217" s="12">
        <x:v>50.2</x:v>
      </x:c>
      <x:c r="W2217" s="12">
        <x:f>NA()</x:f>
      </x:c>
    </x:row>
    <x:row r="2218">
      <x:c r="A2218">
        <x:v>3641751</x:v>
      </x:c>
      <x:c r="B2218" s="1">
        <x:v>44543.5516495023</x:v>
      </x:c>
      <x:c r="C2218" s="6">
        <x:v>36.9371843266667</x:v>
      </x:c>
      <x:c r="D2218" s="14" t="s">
        <x:v>92</x:v>
      </x:c>
      <x:c r="E2218" s="15">
        <x:v>43721.4486238426</x:v>
      </x:c>
      <x:c r="F2218" t="s">
        <x:v>97</x:v>
      </x:c>
      <x:c r="G2218" s="6">
        <x:v>199.071402636525</x:v>
      </x:c>
      <x:c r="H2218" t="s">
        <x:v>98</x:v>
      </x:c>
      <x:c r="I2218" s="6">
        <x:v>16.0121623667164</x:v>
      </x:c>
      <x:c r="J2218" t="s">
        <x:v>93</x:v>
      </x:c>
      <x:c r="K2218" s="6">
        <x:v>988</x:v>
      </x:c>
      <x:c r="L2218" t="s">
        <x:v>94</x:v>
      </x:c>
      <x:c r="M2218" t="s">
        <x:v>96</x:v>
      </x:c>
      <x:c r="N2218" s="8">
        <x:v>35</x:v>
      </x:c>
      <x:c r="O2218" s="8">
        <x:v>1</x:v>
      </x:c>
      <x:c r="Q2218">
        <x:v>0</x:v>
      </x:c>
      <x:c r="R2218" s="6">
        <x:v>25.103</x:v>
      </x:c>
      <x:c r="S2218" s="8">
        <x:v>218394.782463775</x:v>
      </x:c>
      <x:c r="T2218" s="12">
        <x:v>339291.708237506</x:v>
      </x:c>
      <x:c r="U2218" s="12">
        <x:v>61.5128134149417</x:v>
      </x:c>
      <x:c r="V2218" s="12">
        <x:v>50.2</x:v>
      </x:c>
      <x:c r="W2218" s="12">
        <x:f>NA()</x:f>
      </x:c>
    </x:row>
    <x:row r="2219">
      <x:c r="A2219">
        <x:v>3641763</x:v>
      </x:c>
      <x:c r="B2219" s="1">
        <x:v>44543.5516614583</x:v>
      </x:c>
      <x:c r="C2219" s="6">
        <x:v>36.954414205</x:v>
      </x:c>
      <x:c r="D2219" s="14" t="s">
        <x:v>92</x:v>
      </x:c>
      <x:c r="E2219" s="15">
        <x:v>43721.4486238426</x:v>
      </x:c>
      <x:c r="F2219" t="s">
        <x:v>97</x:v>
      </x:c>
      <x:c r="G2219" s="6">
        <x:v>199.115412953102</x:v>
      </x:c>
      <x:c r="H2219" t="s">
        <x:v>98</x:v>
      </x:c>
      <x:c r="I2219" s="6">
        <x:v>16.0183095766724</x:v>
      </x:c>
      <x:c r="J2219" t="s">
        <x:v>93</x:v>
      </x:c>
      <x:c r="K2219" s="6">
        <x:v>988</x:v>
      </x:c>
      <x:c r="L2219" t="s">
        <x:v>94</x:v>
      </x:c>
      <x:c r="M2219" t="s">
        <x:v>96</x:v>
      </x:c>
      <x:c r="N2219" s="8">
        <x:v>35</x:v>
      </x:c>
      <x:c r="O2219" s="8">
        <x:v>1</x:v>
      </x:c>
      <x:c r="Q2219">
        <x:v>0</x:v>
      </x:c>
      <x:c r="R2219" s="6">
        <x:v>25.098</x:v>
      </x:c>
      <x:c r="S2219" s="8">
        <x:v>218396.212745844</x:v>
      </x:c>
      <x:c r="T2219" s="12">
        <x:v>339290.32136633</x:v>
      </x:c>
      <x:c r="U2219" s="12">
        <x:v>61.5128134149417</x:v>
      </x:c>
      <x:c r="V2219" s="12">
        <x:v>50.2</x:v>
      </x:c>
      <x:c r="W2219" s="12">
        <x:f>NA()</x:f>
      </x:c>
    </x:row>
    <x:row r="2220">
      <x:c r="A2220">
        <x:v>3641774</x:v>
      </x:c>
      <x:c r="B2220" s="1">
        <x:v>44543.5516726042</x:v>
      </x:c>
      <x:c r="C2220" s="6">
        <x:v>36.9704726</x:v>
      </x:c>
      <x:c r="D2220" s="14" t="s">
        <x:v>92</x:v>
      </x:c>
      <x:c r="E2220" s="15">
        <x:v>43721.4486238426</x:v>
      </x:c>
      <x:c r="F2220" t="s">
        <x:v>97</x:v>
      </x:c>
      <x:c r="G2220" s="6">
        <x:v>199.066939448169</x:v>
      </x:c>
      <x:c r="H2220" t="s">
        <x:v>98</x:v>
      </x:c>
      <x:c r="I2220" s="6">
        <x:v>16.0183095766724</x:v>
      </x:c>
      <x:c r="J2220" t="s">
        <x:v>93</x:v>
      </x:c>
      <x:c r="K2220" s="6">
        <x:v>988</x:v>
      </x:c>
      <x:c r="L2220" t="s">
        <x:v>94</x:v>
      </x:c>
      <x:c r="M2220" t="s">
        <x:v>96</x:v>
      </x:c>
      <x:c r="N2220" s="8">
        <x:v>35</x:v>
      </x:c>
      <x:c r="O2220" s="8">
        <x:v>1</x:v>
      </x:c>
      <x:c r="Q2220">
        <x:v>0</x:v>
      </x:c>
      <x:c r="R2220" s="6">
        <x:v>25.101</x:v>
      </x:c>
      <x:c r="S2220" s="8">
        <x:v>218387.698633532</x:v>
      </x:c>
      <x:c r="T2220" s="12">
        <x:v>339284.060762835</x:v>
      </x:c>
      <x:c r="U2220" s="12">
        <x:v>61.5128134149417</x:v>
      </x:c>
      <x:c r="V2220" s="12">
        <x:v>50.2</x:v>
      </x:c>
      <x:c r="W2220" s="12">
        <x:f>NA()</x:f>
      </x:c>
    </x:row>
    <x:row r="2221">
      <x:c r="A2221">
        <x:v>3641781</x:v>
      </x:c>
      <x:c r="B2221" s="1">
        <x:v>44543.551684375</x:v>
      </x:c>
      <x:c r="C2221" s="6">
        <x:v>36.9874094316667</x:v>
      </x:c>
      <x:c r="D2221" s="14" t="s">
        <x:v>92</x:v>
      </x:c>
      <x:c r="E2221" s="15">
        <x:v>43721.4486238426</x:v>
      </x:c>
      <x:c r="F2221" t="s">
        <x:v>97</x:v>
      </x:c>
      <x:c r="G2221" s="6">
        <x:v>199.083095729551</x:v>
      </x:c>
      <x:c r="H2221" t="s">
        <x:v>98</x:v>
      </x:c>
      <x:c r="I2221" s="6">
        <x:v>16.0183095766724</x:v>
      </x:c>
      <x:c r="J2221" t="s">
        <x:v>93</x:v>
      </x:c>
      <x:c r="K2221" s="6">
        <x:v>988</x:v>
      </x:c>
      <x:c r="L2221" t="s">
        <x:v>94</x:v>
      </x:c>
      <x:c r="M2221" t="s">
        <x:v>96</x:v>
      </x:c>
      <x:c r="N2221" s="8">
        <x:v>35</x:v>
      </x:c>
      <x:c r="O2221" s="8">
        <x:v>1</x:v>
      </x:c>
      <x:c r="Q2221">
        <x:v>0</x:v>
      </x:c>
      <x:c r="R2221" s="6">
        <x:v>25.1</x:v>
      </x:c>
      <x:c r="S2221" s="8">
        <x:v>218399.800155991</x:v>
      </x:c>
      <x:c r="T2221" s="12">
        <x:v>339300.813336681</x:v>
      </x:c>
      <x:c r="U2221" s="12">
        <x:v>61.5128134149417</x:v>
      </x:c>
      <x:c r="V2221" s="12">
        <x:v>50.2</x:v>
      </x:c>
      <x:c r="W2221" s="12">
        <x:f>NA()</x:f>
      </x:c>
    </x:row>
    <x:row r="2222">
      <x:c r="A2222">
        <x:v>3641789</x:v>
      </x:c>
      <x:c r="B2222" s="1">
        <x:v>44543.5516956829</x:v>
      </x:c>
      <x:c r="C2222" s="6">
        <x:v>37.0036727716667</x:v>
      </x:c>
      <x:c r="D2222" s="14" t="s">
        <x:v>92</x:v>
      </x:c>
      <x:c r="E2222" s="15">
        <x:v>43721.4486238426</x:v>
      </x:c>
      <x:c r="F2222" t="s">
        <x:v>97</x:v>
      </x:c>
      <x:c r="G2222" s="6">
        <x:v>199.083095729551</x:v>
      </x:c>
      <x:c r="H2222" t="s">
        <x:v>98</x:v>
      </x:c>
      <x:c r="I2222" s="6">
        <x:v>16.0183095766724</x:v>
      </x:c>
      <x:c r="J2222" t="s">
        <x:v>93</x:v>
      </x:c>
      <x:c r="K2222" s="6">
        <x:v>988</x:v>
      </x:c>
      <x:c r="L2222" t="s">
        <x:v>94</x:v>
      </x:c>
      <x:c r="M2222" t="s">
        <x:v>96</x:v>
      </x:c>
      <x:c r="N2222" s="8">
        <x:v>35</x:v>
      </x:c>
      <x:c r="O2222" s="8">
        <x:v>1</x:v>
      </x:c>
      <x:c r="Q2222">
        <x:v>0</x:v>
      </x:c>
      <x:c r="R2222" s="6">
        <x:v>25.1</x:v>
      </x:c>
      <x:c r="S2222" s="8">
        <x:v>218383.454628106</x:v>
      </x:c>
      <x:c r="T2222" s="12">
        <x:v>339289.141199454</x:v>
      </x:c>
      <x:c r="U2222" s="12">
        <x:v>61.5128134149417</x:v>
      </x:c>
      <x:c r="V2222" s="12">
        <x:v>50.2</x:v>
      </x:c>
      <x:c r="W2222" s="12">
        <x:f>NA()</x:f>
      </x:c>
    </x:row>
    <x:row r="2223">
      <x:c r="A2223">
        <x:v>3641796</x:v>
      </x:c>
      <x:c r="B2223" s="1">
        <x:v>44543.5517074074</x:v>
      </x:c>
      <x:c r="C2223" s="6">
        <x:v>37.0206009866667</x:v>
      </x:c>
      <x:c r="D2223" s="14" t="s">
        <x:v>92</x:v>
      </x:c>
      <x:c r="E2223" s="15">
        <x:v>43721.4486238426</x:v>
      </x:c>
      <x:c r="F2223" t="s">
        <x:v>97</x:v>
      </x:c>
      <x:c r="G2223" s="6">
        <x:v>199.136036473339</x:v>
      </x:c>
      <x:c r="H2223" t="s">
        <x:v>98</x:v>
      </x:c>
      <x:c r="I2223" s="6">
        <x:v>16.0121623667164</x:v>
      </x:c>
      <x:c r="J2223" t="s">
        <x:v>93</x:v>
      </x:c>
      <x:c r="K2223" s="6">
        <x:v>988</x:v>
      </x:c>
      <x:c r="L2223" t="s">
        <x:v>94</x:v>
      </x:c>
      <x:c r="M2223" t="s">
        <x:v>96</x:v>
      </x:c>
      <x:c r="N2223" s="8">
        <x:v>35</x:v>
      </x:c>
      <x:c r="O2223" s="8">
        <x:v>1</x:v>
      </x:c>
      <x:c r="Q2223">
        <x:v>0</x:v>
      </x:c>
      <x:c r="R2223" s="6">
        <x:v>25.099</x:v>
      </x:c>
      <x:c r="S2223" s="8">
        <x:v>218376.719809576</x:v>
      </x:c>
      <x:c r="T2223" s="12">
        <x:v>339282.310374732</x:v>
      </x:c>
      <x:c r="U2223" s="12">
        <x:v>61.5128134149417</x:v>
      </x:c>
      <x:c r="V2223" s="12">
        <x:v>50.2</x:v>
      </x:c>
      <x:c r="W2223" s="12">
        <x:f>NA()</x:f>
      </x:c>
    </x:row>
    <x:row r="2224">
      <x:c r="A2224">
        <x:v>3641808</x:v>
      </x:c>
      <x:c r="B2224" s="1">
        <x:v>44543.551719294</x:v>
      </x:c>
      <x:c r="C2224" s="6">
        <x:v>37.037658005</x:v>
      </x:c>
      <x:c r="D2224" s="14" t="s">
        <x:v>92</x:v>
      </x:c>
      <x:c r="E2224" s="15">
        <x:v>43721.4486238426</x:v>
      </x:c>
      <x:c r="F2224" t="s">
        <x:v>97</x:v>
      </x:c>
      <x:c r="G2224" s="6">
        <x:v>199.115412953102</x:v>
      </x:c>
      <x:c r="H2224" t="s">
        <x:v>98</x:v>
      </x:c>
      <x:c r="I2224" s="6">
        <x:v>16.0183095766724</x:v>
      </x:c>
      <x:c r="J2224" t="s">
        <x:v>93</x:v>
      </x:c>
      <x:c r="K2224" s="6">
        <x:v>988</x:v>
      </x:c>
      <x:c r="L2224" t="s">
        <x:v>94</x:v>
      </x:c>
      <x:c r="M2224" t="s">
        <x:v>96</x:v>
      </x:c>
      <x:c r="N2224" s="8">
        <x:v>35</x:v>
      </x:c>
      <x:c r="O2224" s="8">
        <x:v>1</x:v>
      </x:c>
      <x:c r="Q2224">
        <x:v>0</x:v>
      </x:c>
      <x:c r="R2224" s="6">
        <x:v>25.098</x:v>
      </x:c>
      <x:c r="S2224" s="8">
        <x:v>218386.870478147</x:v>
      </x:c>
      <x:c r="T2224" s="12">
        <x:v>339277.088495289</x:v>
      </x:c>
      <x:c r="U2224" s="12">
        <x:v>61.5128134149417</x:v>
      </x:c>
      <x:c r="V2224" s="12">
        <x:v>50.2</x:v>
      </x:c>
      <x:c r="W2224" s="12">
        <x:f>NA()</x:f>
      </x:c>
    </x:row>
    <x:row r="2225">
      <x:c r="A2225">
        <x:v>3641818</x:v>
      </x:c>
      <x:c r="B2225" s="1">
        <x:v>44543.5517306366</x:v>
      </x:c>
      <x:c r="C2225" s="6">
        <x:v>37.0539923333333</x:v>
      </x:c>
      <x:c r="D2225" s="14" t="s">
        <x:v>92</x:v>
      </x:c>
      <x:c r="E2225" s="15">
        <x:v>43721.4486238426</x:v>
      </x:c>
      <x:c r="F2225" t="s">
        <x:v>97</x:v>
      </x:c>
      <x:c r="G2225" s="6">
        <x:v>199.136036473339</x:v>
      </x:c>
      <x:c r="H2225" t="s">
        <x:v>98</x:v>
      </x:c>
      <x:c r="I2225" s="6">
        <x:v>16.0121623667164</x:v>
      </x:c>
      <x:c r="J2225" t="s">
        <x:v>93</x:v>
      </x:c>
      <x:c r="K2225" s="6">
        <x:v>988</x:v>
      </x:c>
      <x:c r="L2225" t="s">
        <x:v>94</x:v>
      </x:c>
      <x:c r="M2225" t="s">
        <x:v>96</x:v>
      </x:c>
      <x:c r="N2225" s="8">
        <x:v>35</x:v>
      </x:c>
      <x:c r="O2225" s="8">
        <x:v>1</x:v>
      </x:c>
      <x:c r="Q2225">
        <x:v>0</x:v>
      </x:c>
      <x:c r="R2225" s="6">
        <x:v>25.099</x:v>
      </x:c>
      <x:c r="S2225" s="8">
        <x:v>218378.842621509</x:v>
      </x:c>
      <x:c r="T2225" s="12">
        <x:v>339284.493642547</x:v>
      </x:c>
      <x:c r="U2225" s="12">
        <x:v>61.5128134149417</x:v>
      </x:c>
      <x:c r="V2225" s="12">
        <x:v>50.2</x:v>
      </x:c>
      <x:c r="W2225" s="12">
        <x:f>NA()</x:f>
      </x:c>
    </x:row>
    <x:row r="2226">
      <x:c r="A2226">
        <x:v>3641826</x:v>
      </x:c>
      <x:c r="B2226" s="1">
        <x:v>44543.5517423611</x:v>
      </x:c>
      <x:c r="C2226" s="6">
        <x:v>37.070921295</x:v>
      </x:c>
      <x:c r="D2226" s="14" t="s">
        <x:v>92</x:v>
      </x:c>
      <x:c r="E2226" s="15">
        <x:v>43721.4486238426</x:v>
      </x:c>
      <x:c r="F2226" t="s">
        <x:v>97</x:v>
      </x:c>
      <x:c r="G2226" s="6">
        <x:v>199.188993999605</x:v>
      </x:c>
      <x:c r="H2226" t="s">
        <x:v>98</x:v>
      </x:c>
      <x:c r="I2226" s="6">
        <x:v>16.0060151679818</x:v>
      </x:c>
      <x:c r="J2226" t="s">
        <x:v>93</x:v>
      </x:c>
      <x:c r="K2226" s="6">
        <x:v>988</x:v>
      </x:c>
      <x:c r="L2226" t="s">
        <x:v>94</x:v>
      </x:c>
      <x:c r="M2226" t="s">
        <x:v>96</x:v>
      </x:c>
      <x:c r="N2226" s="8">
        <x:v>35</x:v>
      </x:c>
      <x:c r="O2226" s="8">
        <x:v>1</x:v>
      </x:c>
      <x:c r="Q2226">
        <x:v>0</x:v>
      </x:c>
      <x:c r="R2226" s="6">
        <x:v>25.098</x:v>
      </x:c>
      <x:c r="S2226" s="8">
        <x:v>218380.797595927</x:v>
      </x:c>
      <x:c r="T2226" s="12">
        <x:v>339276.737226975</x:v>
      </x:c>
      <x:c r="U2226" s="12">
        <x:v>61.5128134149417</x:v>
      </x:c>
      <x:c r="V2226" s="12">
        <x:v>50.2</x:v>
      </x:c>
      <x:c r="W2226" s="12">
        <x:f>NA()</x:f>
      </x:c>
    </x:row>
    <x:row r="2227">
      <x:c r="A2227">
        <x:v>3641834</x:v>
      </x:c>
      <x:c r="B2227" s="1">
        <x:v>44543.5517535532</x:v>
      </x:c>
      <x:c r="C2227" s="6">
        <x:v>37.087034635</x:v>
      </x:c>
      <x:c r="D2227" s="14" t="s">
        <x:v>92</x:v>
      </x:c>
      <x:c r="E2227" s="15">
        <x:v>43721.4486238426</x:v>
      </x:c>
      <x:c r="F2227" t="s">
        <x:v>97</x:v>
      </x:c>
      <x:c r="G2227" s="6">
        <x:v>199.08755876544</x:v>
      </x:c>
      <x:c r="H2227" t="s">
        <x:v>98</x:v>
      </x:c>
      <x:c r="I2227" s="6">
        <x:v>16.0121623667164</x:v>
      </x:c>
      <x:c r="J2227" t="s">
        <x:v>93</x:v>
      </x:c>
      <x:c r="K2227" s="6">
        <x:v>988</x:v>
      </x:c>
      <x:c r="L2227" t="s">
        <x:v>94</x:v>
      </x:c>
      <x:c r="M2227" t="s">
        <x:v>96</x:v>
      </x:c>
      <x:c r="N2227" s="8">
        <x:v>35</x:v>
      </x:c>
      <x:c r="O2227" s="8">
        <x:v>1</x:v>
      </x:c>
      <x:c r="Q2227">
        <x:v>0</x:v>
      </x:c>
      <x:c r="R2227" s="6">
        <x:v>25.102</x:v>
      </x:c>
      <x:c r="S2227" s="8">
        <x:v>218373.56037375</x:v>
      </x:c>
      <x:c r="T2227" s="12">
        <x:v>339282.458582995</x:v>
      </x:c>
      <x:c r="U2227" s="12">
        <x:v>61.5128134149417</x:v>
      </x:c>
      <x:c r="V2227" s="12">
        <x:v>50.2</x:v>
      </x:c>
      <x:c r="W2227" s="12">
        <x:f>NA()</x:f>
      </x:c>
    </x:row>
    <x:row r="2228">
      <x:c r="A2228">
        <x:v>3641848</x:v>
      </x:c>
      <x:c r="B2228" s="1">
        <x:v>44543.5517653935</x:v>
      </x:c>
      <x:c r="C2228" s="6">
        <x:v>37.1041057733333</x:v>
      </x:c>
      <x:c r="D2228" s="14" t="s">
        <x:v>92</x:v>
      </x:c>
      <x:c r="E2228" s="15">
        <x:v>43721.4486238426</x:v>
      </x:c>
      <x:c r="F2228" t="s">
        <x:v>97</x:v>
      </x:c>
      <x:c r="G2228" s="6">
        <x:v>199.066939448169</x:v>
      </x:c>
      <x:c r="H2228" t="s">
        <x:v>98</x:v>
      </x:c>
      <x:c r="I2228" s="6">
        <x:v>16.0183095766724</x:v>
      </x:c>
      <x:c r="J2228" t="s">
        <x:v>93</x:v>
      </x:c>
      <x:c r="K2228" s="6">
        <x:v>988</x:v>
      </x:c>
      <x:c r="L2228" t="s">
        <x:v>94</x:v>
      </x:c>
      <x:c r="M2228" t="s">
        <x:v>96</x:v>
      </x:c>
      <x:c r="N2228" s="8">
        <x:v>35</x:v>
      </x:c>
      <x:c r="O2228" s="8">
        <x:v>1</x:v>
      </x:c>
      <x:c r="Q2228">
        <x:v>0</x:v>
      </x:c>
      <x:c r="R2228" s="6">
        <x:v>25.101</x:v>
      </x:c>
      <x:c r="S2228" s="8">
        <x:v>218382.975174799</x:v>
      </x:c>
      <x:c r="T2228" s="12">
        <x:v>339288.987079804</x:v>
      </x:c>
      <x:c r="U2228" s="12">
        <x:v>61.5128134149417</x:v>
      </x:c>
      <x:c r="V2228" s="12">
        <x:v>50.2</x:v>
      </x:c>
      <x:c r="W2228" s="12">
        <x:f>NA()</x:f>
      </x:c>
    </x:row>
    <x:row r="2229">
      <x:c r="A2229">
        <x:v>3641854</x:v>
      </x:c>
      <x:c r="B2229" s="1">
        <x:v>44543.5517771991</x:v>
      </x:c>
      <x:c r="C2229" s="6">
        <x:v>37.1210814666667</x:v>
      </x:c>
      <x:c r="D2229" s="14" t="s">
        <x:v>92</x:v>
      </x:c>
      <x:c r="E2229" s="15">
        <x:v>43721.4486238426</x:v>
      </x:c>
      <x:c r="F2229" t="s">
        <x:v>97</x:v>
      </x:c>
      <x:c r="G2229" s="6">
        <x:v>199.066939448169</x:v>
      </x:c>
      <x:c r="H2229" t="s">
        <x:v>98</x:v>
      </x:c>
      <x:c r="I2229" s="6">
        <x:v>16.0183095766724</x:v>
      </x:c>
      <x:c r="J2229" t="s">
        <x:v>93</x:v>
      </x:c>
      <x:c r="K2229" s="6">
        <x:v>988</x:v>
      </x:c>
      <x:c r="L2229" t="s">
        <x:v>94</x:v>
      </x:c>
      <x:c r="M2229" t="s">
        <x:v>96</x:v>
      </x:c>
      <x:c r="N2229" s="8">
        <x:v>35</x:v>
      </x:c>
      <x:c r="O2229" s="8">
        <x:v>1</x:v>
      </x:c>
      <x:c r="Q2229">
        <x:v>0</x:v>
      </x:c>
      <x:c r="R2229" s="6">
        <x:v>25.101</x:v>
      </x:c>
      <x:c r="S2229" s="8">
        <x:v>218385.625247896</x:v>
      </x:c>
      <x:c r="T2229" s="12">
        <x:v>339286.783089118</x:v>
      </x:c>
      <x:c r="U2229" s="12">
        <x:v>61.5128134149417</x:v>
      </x:c>
      <x:c r="V2229" s="12">
        <x:v>50.2</x:v>
      </x:c>
      <x:c r="W2229" s="12">
        <x:f>NA()</x:f>
      </x:c>
    </x:row>
    <x:row r="2230">
      <x:c r="A2230">
        <x:v>3641862</x:v>
      </x:c>
      <x:c r="B2230" s="1">
        <x:v>44543.5517884606</x:v>
      </x:c>
      <x:c r="C2230" s="6">
        <x:v>37.1372858383333</x:v>
      </x:c>
      <x:c r="D2230" s="14" t="s">
        <x:v>92</x:v>
      </x:c>
      <x:c r="E2230" s="15">
        <x:v>43721.4486238426</x:v>
      </x:c>
      <x:c r="F2230" t="s">
        <x:v>97</x:v>
      </x:c>
      <x:c r="G2230" s="6">
        <x:v>199.083095729551</x:v>
      </x:c>
      <x:c r="H2230" t="s">
        <x:v>98</x:v>
      </x:c>
      <x:c r="I2230" s="6">
        <x:v>16.0183095766724</x:v>
      </x:c>
      <x:c r="J2230" t="s">
        <x:v>93</x:v>
      </x:c>
      <x:c r="K2230" s="6">
        <x:v>988</x:v>
      </x:c>
      <x:c r="L2230" t="s">
        <x:v>94</x:v>
      </x:c>
      <x:c r="M2230" t="s">
        <x:v>96</x:v>
      </x:c>
      <x:c r="N2230" s="8">
        <x:v>35</x:v>
      </x:c>
      <x:c r="O2230" s="8">
        <x:v>1</x:v>
      </x:c>
      <x:c r="Q2230">
        <x:v>0</x:v>
      </x:c>
      <x:c r="R2230" s="6">
        <x:v>25.1</x:v>
      </x:c>
      <x:c r="S2230" s="8">
        <x:v>218382.682977317</x:v>
      </x:c>
      <x:c r="T2230" s="12">
        <x:v>339283.270868496</x:v>
      </x:c>
      <x:c r="U2230" s="12">
        <x:v>61.5128134149417</x:v>
      </x:c>
      <x:c r="V2230" s="12">
        <x:v>50.2</x:v>
      </x:c>
      <x:c r="W2230" s="12">
        <x:f>NA()</x:f>
      </x:c>
    </x:row>
    <x:row r="2231">
      <x:c r="A2231">
        <x:v>3641874</x:v>
      </x:c>
      <x:c r="B2231" s="1">
        <x:v>44543.5518002662</x:v>
      </x:c>
      <x:c r="C2231" s="6">
        <x:v>37.1543230833333</x:v>
      </x:c>
      <x:c r="D2231" s="14" t="s">
        <x:v>92</x:v>
      </x:c>
      <x:c r="E2231" s="15">
        <x:v>43721.4486238426</x:v>
      </x:c>
      <x:c r="F2231" t="s">
        <x:v>97</x:v>
      </x:c>
      <x:c r="G2231" s="6">
        <x:v>199.099253564459</x:v>
      </x:c>
      <x:c r="H2231" t="s">
        <x:v>98</x:v>
      </x:c>
      <x:c r="I2231" s="6">
        <x:v>16.0183095766724</x:v>
      </x:c>
      <x:c r="J2231" t="s">
        <x:v>93</x:v>
      </x:c>
      <x:c r="K2231" s="6">
        <x:v>988</x:v>
      </x:c>
      <x:c r="L2231" t="s">
        <x:v>94</x:v>
      </x:c>
      <x:c r="M2231" t="s">
        <x:v>96</x:v>
      </x:c>
      <x:c r="N2231" s="8">
        <x:v>35</x:v>
      </x:c>
      <x:c r="O2231" s="8">
        <x:v>1</x:v>
      </x:c>
      <x:c r="Q2231">
        <x:v>0</x:v>
      </x:c>
      <x:c r="R2231" s="6">
        <x:v>25.099</x:v>
      </x:c>
      <x:c r="S2231" s="8">
        <x:v>218374.533181371</x:v>
      </x:c>
      <x:c r="T2231" s="12">
        <x:v>339285.917835337</x:v>
      </x:c>
      <x:c r="U2231" s="12">
        <x:v>61.5128134149417</x:v>
      </x:c>
      <x:c r="V2231" s="12">
        <x:v>50.2</x:v>
      </x:c>
      <x:c r="W2231" s="12">
        <x:f>NA()</x:f>
      </x:c>
    </x:row>
    <x:row r="2232">
      <x:c r="A2232">
        <x:v>3641876</x:v>
      </x:c>
      <x:c r="B2232" s="1">
        <x:v>44543.5518116088</x:v>
      </x:c>
      <x:c r="C2232" s="6">
        <x:v>37.1706217583333</x:v>
      </x:c>
      <x:c r="D2232" s="14" t="s">
        <x:v>92</x:v>
      </x:c>
      <x:c r="E2232" s="15">
        <x:v>43721.4486238426</x:v>
      </x:c>
      <x:c r="F2232" t="s">
        <x:v>97</x:v>
      </x:c>
      <x:c r="G2232" s="6">
        <x:v>199.050784720099</x:v>
      </x:c>
      <x:c r="H2232" t="s">
        <x:v>98</x:v>
      </x:c>
      <x:c r="I2232" s="6">
        <x:v>16.0183095766724</x:v>
      </x:c>
      <x:c r="J2232" t="s">
        <x:v>93</x:v>
      </x:c>
      <x:c r="K2232" s="6">
        <x:v>988</x:v>
      </x:c>
      <x:c r="L2232" t="s">
        <x:v>94</x:v>
      </x:c>
      <x:c r="M2232" t="s">
        <x:v>96</x:v>
      </x:c>
      <x:c r="N2232" s="8">
        <x:v>35</x:v>
      </x:c>
      <x:c r="O2232" s="8">
        <x:v>1</x:v>
      </x:c>
      <x:c r="Q2232">
        <x:v>0</x:v>
      </x:c>
      <x:c r="R2232" s="6">
        <x:v>25.102</x:v>
      </x:c>
      <x:c r="S2232" s="8">
        <x:v>218386.42214202</x:v>
      </x:c>
      <x:c r="T2232" s="12">
        <x:v>339285.498315464</x:v>
      </x:c>
      <x:c r="U2232" s="12">
        <x:v>61.5128134149417</x:v>
      </x:c>
      <x:c r="V2232" s="12">
        <x:v>50.2</x:v>
      </x:c>
      <x:c r="W2232" s="12">
        <x:f>NA()</x:f>
      </x:c>
    </x:row>
    <x:row r="2233">
      <x:c r="A2233">
        <x:v>3641891</x:v>
      </x:c>
      <x:c r="B2233" s="1">
        <x:v>44543.5518233796</x:v>
      </x:c>
      <x:c r="C2233" s="6">
        <x:v>37.1875959683333</x:v>
      </x:c>
      <x:c r="D2233" s="14" t="s">
        <x:v>92</x:v>
      </x:c>
      <x:c r="E2233" s="15">
        <x:v>43721.4486238426</x:v>
      </x:c>
      <x:c r="F2233" t="s">
        <x:v>97</x:v>
      </x:c>
      <x:c r="G2233" s="6">
        <x:v>199.119875683635</x:v>
      </x:c>
      <x:c r="H2233" t="s">
        <x:v>98</x:v>
      </x:c>
      <x:c r="I2233" s="6">
        <x:v>16.0121623667164</x:v>
      </x:c>
      <x:c r="J2233" t="s">
        <x:v>93</x:v>
      </x:c>
      <x:c r="K2233" s="6">
        <x:v>988</x:v>
      </x:c>
      <x:c r="L2233" t="s">
        <x:v>94</x:v>
      </x:c>
      <x:c r="M2233" t="s">
        <x:v>96</x:v>
      </x:c>
      <x:c r="N2233" s="8">
        <x:v>35</x:v>
      </x:c>
      <x:c r="O2233" s="8">
        <x:v>1</x:v>
      </x:c>
      <x:c r="Q2233">
        <x:v>0</x:v>
      </x:c>
      <x:c r="R2233" s="6">
        <x:v>25.1</x:v>
      </x:c>
      <x:c r="S2233" s="8">
        <x:v>218391.824936638</x:v>
      </x:c>
      <x:c r="T2233" s="12">
        <x:v>339307.940793476</x:v>
      </x:c>
      <x:c r="U2233" s="12">
        <x:v>61.5128134149417</x:v>
      </x:c>
      <x:c r="V2233" s="12">
        <x:v>50.2</x:v>
      </x:c>
      <x:c r="W2233" s="12">
        <x:f>NA()</x:f>
      </x:c>
    </x:row>
    <x:row r="2234">
      <x:c r="A2234">
        <x:v>3641901</x:v>
      </x:c>
      <x:c r="B2234" s="1">
        <x:v>44543.5518345718</x:v>
      </x:c>
      <x:c r="C2234" s="6">
        <x:v>37.20368562</x:v>
      </x:c>
      <x:c r="D2234" s="14" t="s">
        <x:v>92</x:v>
      </x:c>
      <x:c r="E2234" s="15">
        <x:v>43721.4486238426</x:v>
      </x:c>
      <x:c r="F2234" t="s">
        <x:v>97</x:v>
      </x:c>
      <x:c r="G2234" s="6">
        <x:v>199.103716447739</x:v>
      </x:c>
      <x:c r="H2234" t="s">
        <x:v>98</x:v>
      </x:c>
      <x:c r="I2234" s="6">
        <x:v>16.0121623667164</x:v>
      </x:c>
      <x:c r="J2234" t="s">
        <x:v>93</x:v>
      </x:c>
      <x:c r="K2234" s="6">
        <x:v>988</x:v>
      </x:c>
      <x:c r="L2234" t="s">
        <x:v>94</x:v>
      </x:c>
      <x:c r="M2234" t="s">
        <x:v>96</x:v>
      </x:c>
      <x:c r="N2234" s="8">
        <x:v>35</x:v>
      </x:c>
      <x:c r="O2234" s="8">
        <x:v>1</x:v>
      </x:c>
      <x:c r="Q2234">
        <x:v>0</x:v>
      </x:c>
      <x:c r="R2234" s="6">
        <x:v>25.101</x:v>
      </x:c>
      <x:c r="S2234" s="8">
        <x:v>218375.621866502</x:v>
      </x:c>
      <x:c r="T2234" s="12">
        <x:v>339285.455991047</x:v>
      </x:c>
      <x:c r="U2234" s="12">
        <x:v>61.5128134149417</x:v>
      </x:c>
      <x:c r="V2234" s="12">
        <x:v>50.2</x:v>
      </x:c>
      <x:c r="W2234" s="12">
        <x:f>NA()</x:f>
      </x:c>
    </x:row>
    <x:row r="2235">
      <x:c r="A2235">
        <x:v>3641905</x:v>
      </x:c>
      <x:c r="B2235" s="1">
        <x:v>44543.551846412</x:v>
      </x:c>
      <x:c r="C2235" s="6">
        <x:v>37.2207726216667</x:v>
      </x:c>
      <x:c r="D2235" s="14" t="s">
        <x:v>92</x:v>
      </x:c>
      <x:c r="E2235" s="15">
        <x:v>43721.4486238426</x:v>
      </x:c>
      <x:c r="F2235" t="s">
        <x:v>97</x:v>
      </x:c>
      <x:c r="G2235" s="6">
        <x:v>199.103716447739</x:v>
      </x:c>
      <x:c r="H2235" t="s">
        <x:v>98</x:v>
      </x:c>
      <x:c r="I2235" s="6">
        <x:v>16.0121623667164</x:v>
      </x:c>
      <x:c r="J2235" t="s">
        <x:v>93</x:v>
      </x:c>
      <x:c r="K2235" s="6">
        <x:v>988</x:v>
      </x:c>
      <x:c r="L2235" t="s">
        <x:v>94</x:v>
      </x:c>
      <x:c r="M2235" t="s">
        <x:v>96</x:v>
      </x:c>
      <x:c r="N2235" s="8">
        <x:v>35</x:v>
      </x:c>
      <x:c r="O2235" s="8">
        <x:v>1</x:v>
      </x:c>
      <x:c r="Q2235">
        <x:v>0</x:v>
      </x:c>
      <x:c r="R2235" s="6">
        <x:v>25.101</x:v>
      </x:c>
      <x:c r="S2235" s="8">
        <x:v>218384.534858371</x:v>
      </x:c>
      <x:c r="T2235" s="12">
        <x:v>339275.644576385</x:v>
      </x:c>
      <x:c r="U2235" s="12">
        <x:v>61.5128134149417</x:v>
      </x:c>
      <x:c r="V2235" s="12">
        <x:v>50.2</x:v>
      </x:c>
      <x:c r="W2235" s="12">
        <x:f>NA()</x:f>
      </x:c>
    </x:row>
    <x:row r="2236">
      <x:c r="A2236">
        <x:v>3641912</x:v>
      </x:c>
      <x:c r="B2236" s="1">
        <x:v>44543.5518582176</x:v>
      </x:c>
      <x:c r="C2236" s="6">
        <x:v>37.23775991</x:v>
      </x:c>
      <x:c r="D2236" s="14" t="s">
        <x:v>92</x:v>
      </x:c>
      <x:c r="E2236" s="15">
        <x:v>43721.4486238426</x:v>
      </x:c>
      <x:c r="F2236" t="s">
        <x:v>97</x:v>
      </x:c>
      <x:c r="G2236" s="6">
        <x:v>199.136036473339</x:v>
      </x:c>
      <x:c r="H2236" t="s">
        <x:v>98</x:v>
      </x:c>
      <x:c r="I2236" s="6">
        <x:v>16.0121623667164</x:v>
      </x:c>
      <x:c r="J2236" t="s">
        <x:v>93</x:v>
      </x:c>
      <x:c r="K2236" s="6">
        <x:v>988</x:v>
      </x:c>
      <x:c r="L2236" t="s">
        <x:v>94</x:v>
      </x:c>
      <x:c r="M2236" t="s">
        <x:v>96</x:v>
      </x:c>
      <x:c r="N2236" s="8">
        <x:v>35</x:v>
      </x:c>
      <x:c r="O2236" s="8">
        <x:v>1</x:v>
      </x:c>
      <x:c r="Q2236">
        <x:v>0</x:v>
      </x:c>
      <x:c r="R2236" s="6">
        <x:v>25.099</x:v>
      </x:c>
      <x:c r="S2236" s="8">
        <x:v>218382.050020258</x:v>
      </x:c>
      <x:c r="T2236" s="12">
        <x:v>339290.826207882</x:v>
      </x:c>
      <x:c r="U2236" s="12">
        <x:v>61.5128134149417</x:v>
      </x:c>
      <x:c r="V2236" s="12">
        <x:v>50.2</x:v>
      </x:c>
      <x:c r="W2236" s="12">
        <x:f>NA()</x:f>
      </x:c>
    </x:row>
    <x:row r="2237">
      <x:c r="A2237">
        <x:v>3641929</x:v>
      </x:c>
      <x:c r="B2237" s="1">
        <x:v>44543.5518694097</x:v>
      </x:c>
      <x:c r="C2237" s="6">
        <x:v>37.2538418166667</x:v>
      </x:c>
      <x:c r="D2237" s="14" t="s">
        <x:v>92</x:v>
      </x:c>
      <x:c r="E2237" s="15">
        <x:v>43721.4486238426</x:v>
      </x:c>
      <x:c r="F2237" t="s">
        <x:v>97</x:v>
      </x:c>
      <x:c r="G2237" s="6">
        <x:v>199.08755876544</x:v>
      </x:c>
      <x:c r="H2237" t="s">
        <x:v>98</x:v>
      </x:c>
      <x:c r="I2237" s="6">
        <x:v>16.0121623667164</x:v>
      </x:c>
      <x:c r="J2237" t="s">
        <x:v>93</x:v>
      </x:c>
      <x:c r="K2237" s="6">
        <x:v>988</x:v>
      </x:c>
      <x:c r="L2237" t="s">
        <x:v>94</x:v>
      </x:c>
      <x:c r="M2237" t="s">
        <x:v>96</x:v>
      </x:c>
      <x:c r="N2237" s="8">
        <x:v>35</x:v>
      </x:c>
      <x:c r="O2237" s="8">
        <x:v>1</x:v>
      </x:c>
      <x:c r="Q2237">
        <x:v>0</x:v>
      </x:c>
      <x:c r="R2237" s="6">
        <x:v>25.102</x:v>
      </x:c>
      <x:c r="S2237" s="8">
        <x:v>218385.311098638</x:v>
      </x:c>
      <x:c r="T2237" s="12">
        <x:v>339275.953012747</x:v>
      </x:c>
      <x:c r="U2237" s="12">
        <x:v>61.5128134149417</x:v>
      </x:c>
      <x:c r="V2237" s="12">
        <x:v>50.2</x:v>
      </x:c>
      <x:c r="W2237" s="12">
        <x:f>NA()</x:f>
      </x:c>
    </x:row>
    <x:row r="2238">
      <x:c r="A2238">
        <x:v>3641937</x:v>
      </x:c>
      <x:c r="B2238" s="1">
        <x:v>44543.5518813657</x:v>
      </x:c>
      <x:c r="C2238" s="6">
        <x:v>37.2710824666667</x:v>
      </x:c>
      <x:c r="D2238" s="14" t="s">
        <x:v>92</x:v>
      </x:c>
      <x:c r="E2238" s="15">
        <x:v>43721.4486238426</x:v>
      </x:c>
      <x:c r="F2238" t="s">
        <x:v>97</x:v>
      </x:c>
      <x:c r="G2238" s="6">
        <x:v>199.099253564459</x:v>
      </x:c>
      <x:c r="H2238" t="s">
        <x:v>98</x:v>
      </x:c>
      <x:c r="I2238" s="6">
        <x:v>16.0183095766724</x:v>
      </x:c>
      <x:c r="J2238" t="s">
        <x:v>93</x:v>
      </x:c>
      <x:c r="K2238" s="6">
        <x:v>988</x:v>
      </x:c>
      <x:c r="L2238" t="s">
        <x:v>94</x:v>
      </x:c>
      <x:c r="M2238" t="s">
        <x:v>96</x:v>
      </x:c>
      <x:c r="N2238" s="8">
        <x:v>35</x:v>
      </x:c>
      <x:c r="O2238" s="8">
        <x:v>1</x:v>
      </x:c>
      <x:c r="Q2238">
        <x:v>0</x:v>
      </x:c>
      <x:c r="R2238" s="6">
        <x:v>25.099</x:v>
      </x:c>
      <x:c r="S2238" s="8">
        <x:v>218390.412792892</x:v>
      </x:c>
      <x:c r="T2238" s="12">
        <x:v>339290.615965224</x:v>
      </x:c>
      <x:c r="U2238" s="12">
        <x:v>61.5128134149417</x:v>
      </x:c>
      <x:c r="V2238" s="12">
        <x:v>50.2</x:v>
      </x:c>
      <x:c r="W2238" s="12">
        <x:f>NA()</x:f>
      </x:c>
    </x:row>
    <x:row r="2239">
      <x:c r="A2239">
        <x:v>3641944</x:v>
      </x:c>
      <x:c r="B2239" s="1">
        <x:v>44543.5518925116</x:v>
      </x:c>
      <x:c r="C2239" s="6">
        <x:v>37.287138195</x:v>
      </x:c>
      <x:c r="D2239" s="14" t="s">
        <x:v>92</x:v>
      </x:c>
      <x:c r="E2239" s="15">
        <x:v>43721.4486238426</x:v>
      </x:c>
      <x:c r="F2239" t="s">
        <x:v>97</x:v>
      </x:c>
      <x:c r="G2239" s="6">
        <x:v>199.103716447739</x:v>
      </x:c>
      <x:c r="H2239" t="s">
        <x:v>98</x:v>
      </x:c>
      <x:c r="I2239" s="6">
        <x:v>16.0121623667164</x:v>
      </x:c>
      <x:c r="J2239" t="s">
        <x:v>93</x:v>
      </x:c>
      <x:c r="K2239" s="6">
        <x:v>988</x:v>
      </x:c>
      <x:c r="L2239" t="s">
        <x:v>94</x:v>
      </x:c>
      <x:c r="M2239" t="s">
        <x:v>96</x:v>
      </x:c>
      <x:c r="N2239" s="8">
        <x:v>35</x:v>
      </x:c>
      <x:c r="O2239" s="8">
        <x:v>1</x:v>
      </x:c>
      <x:c r="Q2239">
        <x:v>0</x:v>
      </x:c>
      <x:c r="R2239" s="6">
        <x:v>25.101</x:v>
      </x:c>
      <x:c r="S2239" s="8">
        <x:v>218375.101371206</x:v>
      </x:c>
      <x:c r="T2239" s="12">
        <x:v>339270.585005486</x:v>
      </x:c>
      <x:c r="U2239" s="12">
        <x:v>61.5128134149417</x:v>
      </x:c>
      <x:c r="V2239" s="12">
        <x:v>50.2</x:v>
      </x:c>
      <x:c r="W2239" s="12">
        <x:f>NA()</x:f>
      </x:c>
    </x:row>
    <x:row r="2240">
      <x:c r="A2240">
        <x:v>3641952</x:v>
      </x:c>
      <x:c r="B2240" s="1">
        <x:v>44543.5519042824</x:v>
      </x:c>
      <x:c r="C2240" s="6">
        <x:v>37.3040868416667</x:v>
      </x:c>
      <x:c r="D2240" s="14" t="s">
        <x:v>92</x:v>
      </x:c>
      <x:c r="E2240" s="15">
        <x:v>43721.4486238426</x:v>
      </x:c>
      <x:c r="F2240" t="s">
        <x:v>97</x:v>
      </x:c>
      <x:c r="G2240" s="6">
        <x:v>199.066939448169</x:v>
      </x:c>
      <x:c r="H2240" t="s">
        <x:v>98</x:v>
      </x:c>
      <x:c r="I2240" s="6">
        <x:v>16.0183095766724</x:v>
      </x:c>
      <x:c r="J2240" t="s">
        <x:v>93</x:v>
      </x:c>
      <x:c r="K2240" s="6">
        <x:v>988</x:v>
      </x:c>
      <x:c r="L2240" t="s">
        <x:v>94</x:v>
      </x:c>
      <x:c r="M2240" t="s">
        <x:v>96</x:v>
      </x:c>
      <x:c r="N2240" s="8">
        <x:v>35</x:v>
      </x:c>
      <x:c r="O2240" s="8">
        <x:v>1</x:v>
      </x:c>
      <x:c r="Q2240">
        <x:v>0</x:v>
      </x:c>
      <x:c r="R2240" s="6">
        <x:v>25.101</x:v>
      </x:c>
      <x:c r="S2240" s="8">
        <x:v>218377.206788001</x:v>
      </x:c>
      <x:c r="T2240" s="12">
        <x:v>339279.819860713</x:v>
      </x:c>
      <x:c r="U2240" s="12">
        <x:v>61.5128134149417</x:v>
      </x:c>
      <x:c r="V2240" s="12">
        <x:v>50.2</x:v>
      </x:c>
      <x:c r="W2240" s="12">
        <x:f>NA()</x:f>
      </x:c>
    </x:row>
    <x:row r="2241">
      <x:c r="A2241">
        <x:v>3641965</x:v>
      </x:c>
      <x:c r="B2241" s="1">
        <x:v>44543.551916088</x:v>
      </x:c>
      <x:c r="C2241" s="6">
        <x:v>37.3210740766667</x:v>
      </x:c>
      <x:c r="D2241" s="14" t="s">
        <x:v>92</x:v>
      </x:c>
      <x:c r="E2241" s="15">
        <x:v>43721.4486238426</x:v>
      </x:c>
      <x:c r="F2241" t="s">
        <x:v>97</x:v>
      </x:c>
      <x:c r="G2241" s="6">
        <x:v>199.062479968758</x:v>
      </x:c>
      <x:c r="H2241" t="s">
        <x:v>98</x:v>
      </x:c>
      <x:c r="I2241" s="6">
        <x:v>16.0244567978493</x:v>
      </x:c>
      <x:c r="J2241" t="s">
        <x:v>93</x:v>
      </x:c>
      <x:c r="K2241" s="6">
        <x:v>988</x:v>
      </x:c>
      <x:c r="L2241" t="s">
        <x:v>94</x:v>
      </x:c>
      <x:c r="M2241" t="s">
        <x:v>96</x:v>
      </x:c>
      <x:c r="N2241" s="8">
        <x:v>35</x:v>
      </x:c>
      <x:c r="O2241" s="8">
        <x:v>1</x:v>
      </x:c>
      <x:c r="Q2241">
        <x:v>0</x:v>
      </x:c>
      <x:c r="R2241" s="6">
        <x:v>25.099</x:v>
      </x:c>
      <x:c r="S2241" s="8">
        <x:v>218381.564007247</x:v>
      </x:c>
      <x:c r="T2241" s="12">
        <x:v>339277.450598622</x:v>
      </x:c>
      <x:c r="U2241" s="12">
        <x:v>61.5128134149417</x:v>
      </x:c>
      <x:c r="V2241" s="12">
        <x:v>50.2</x:v>
      </x:c>
      <x:c r="W2241" s="12">
        <x:f>NA()</x:f>
      </x:c>
    </x:row>
    <x:row r="2242">
      <x:c r="A2242">
        <x:v>3641972</x:v>
      </x:c>
      <x:c r="B2242" s="1">
        <x:v>44543.5519273148</x:v>
      </x:c>
      <x:c r="C2242" s="6">
        <x:v>37.33725119</x:v>
      </x:c>
      <x:c r="D2242" s="14" t="s">
        <x:v>92</x:v>
      </x:c>
      <x:c r="E2242" s="15">
        <x:v>43721.4486238426</x:v>
      </x:c>
      <x:c r="F2242" t="s">
        <x:v>97</x:v>
      </x:c>
      <x:c r="G2242" s="6">
        <x:v>199.083095729551</x:v>
      </x:c>
      <x:c r="H2242" t="s">
        <x:v>98</x:v>
      </x:c>
      <x:c r="I2242" s="6">
        <x:v>16.0183095766724</x:v>
      </x:c>
      <x:c r="J2242" t="s">
        <x:v>93</x:v>
      </x:c>
      <x:c r="K2242" s="6">
        <x:v>988</x:v>
      </x:c>
      <x:c r="L2242" t="s">
        <x:v>94</x:v>
      </x:c>
      <x:c r="M2242" t="s">
        <x:v>96</x:v>
      </x:c>
      <x:c r="N2242" s="8">
        <x:v>35</x:v>
      </x:c>
      <x:c r="O2242" s="8">
        <x:v>1</x:v>
      </x:c>
      <x:c r="Q2242">
        <x:v>0</x:v>
      </x:c>
      <x:c r="R2242" s="6">
        <x:v>25.1</x:v>
      </x:c>
      <x:c r="S2242" s="8">
        <x:v>218384.780445477</x:v>
      </x:c>
      <x:c r="T2242" s="12">
        <x:v>339287.072783119</x:v>
      </x:c>
      <x:c r="U2242" s="12">
        <x:v>61.5128134149417</x:v>
      </x:c>
      <x:c r="V2242" s="12">
        <x:v>50.2</x:v>
      </x:c>
      <x:c r="W2242" s="12">
        <x:f>NA()</x:f>
      </x:c>
    </x:row>
    <x:row r="2243">
      <x:c r="A2243">
        <x:v>3641977</x:v>
      </x:c>
      <x:c r="B2243" s="1">
        <x:v>44543.5519390857</x:v>
      </x:c>
      <x:c r="C2243" s="6">
        <x:v>37.354189715</x:v>
      </x:c>
      <x:c r="D2243" s="14" t="s">
        <x:v>92</x:v>
      </x:c>
      <x:c r="E2243" s="15">
        <x:v>43721.4486238426</x:v>
      </x:c>
      <x:c r="F2243" t="s">
        <x:v>97</x:v>
      </x:c>
      <x:c r="G2243" s="6">
        <x:v>199.083095729551</x:v>
      </x:c>
      <x:c r="H2243" t="s">
        <x:v>98</x:v>
      </x:c>
      <x:c r="I2243" s="6">
        <x:v>16.0183095766724</x:v>
      </x:c>
      <x:c r="J2243" t="s">
        <x:v>93</x:v>
      </x:c>
      <x:c r="K2243" s="6">
        <x:v>988</x:v>
      </x:c>
      <x:c r="L2243" t="s">
        <x:v>94</x:v>
      </x:c>
      <x:c r="M2243" t="s">
        <x:v>96</x:v>
      </x:c>
      <x:c r="N2243" s="8">
        <x:v>35</x:v>
      </x:c>
      <x:c r="O2243" s="8">
        <x:v>1</x:v>
      </x:c>
      <x:c r="Q2243">
        <x:v>0</x:v>
      </x:c>
      <x:c r="R2243" s="6">
        <x:v>25.1</x:v>
      </x:c>
      <x:c r="S2243" s="8">
        <x:v>218389.223260767</x:v>
      </x:c>
      <x:c r="T2243" s="12">
        <x:v>339283.596643073</x:v>
      </x:c>
      <x:c r="U2243" s="12">
        <x:v>61.5128134149417</x:v>
      </x:c>
      <x:c r="V2243" s="12">
        <x:v>50.2</x:v>
      </x:c>
      <x:c r="W2243" s="12">
        <x:f>NA()</x:f>
      </x:c>
    </x:row>
    <x:row r="2244">
      <x:c r="A2244">
        <x:v>3641992</x:v>
      </x:c>
      <x:c r="B2244" s="1">
        <x:v>44543.551950463</x:v>
      </x:c>
      <x:c r="C2244" s="6">
        <x:v>37.3705760333333</x:v>
      </x:c>
      <x:c r="D2244" s="14" t="s">
        <x:v>92</x:v>
      </x:c>
      <x:c r="E2244" s="15">
        <x:v>43721.4486238426</x:v>
      </x:c>
      <x:c r="F2244" t="s">
        <x:v>97</x:v>
      </x:c>
      <x:c r="G2244" s="6">
        <x:v>199.103716447739</x:v>
      </x:c>
      <x:c r="H2244" t="s">
        <x:v>98</x:v>
      </x:c>
      <x:c r="I2244" s="6">
        <x:v>16.0121623667164</x:v>
      </x:c>
      <x:c r="J2244" t="s">
        <x:v>93</x:v>
      </x:c>
      <x:c r="K2244" s="6">
        <x:v>988</x:v>
      </x:c>
      <x:c r="L2244" t="s">
        <x:v>94</x:v>
      </x:c>
      <x:c r="M2244" t="s">
        <x:v>96</x:v>
      </x:c>
      <x:c r="N2244" s="8">
        <x:v>35</x:v>
      </x:c>
      <x:c r="O2244" s="8">
        <x:v>1</x:v>
      </x:c>
      <x:c r="Q2244">
        <x:v>0</x:v>
      </x:c>
      <x:c r="R2244" s="6">
        <x:v>25.101</x:v>
      </x:c>
      <x:c r="S2244" s="8">
        <x:v>218384.177994108</x:v>
      </x:c>
      <x:c r="T2244" s="12">
        <x:v>339284.161533483</x:v>
      </x:c>
      <x:c r="U2244" s="12">
        <x:v>61.5128134149417</x:v>
      </x:c>
      <x:c r="V2244" s="12">
        <x:v>50.2</x:v>
      </x:c>
      <x:c r="W2244" s="12">
        <x:f>NA()</x:f>
      </x:c>
    </x:row>
    <x:row r="2245">
      <x:c r="A2245">
        <x:v>3641998</x:v>
      </x:c>
      <x:c r="B2245" s="1">
        <x:v>44543.5519622338</x:v>
      </x:c>
      <x:c r="C2245" s="6">
        <x:v>37.3875006583333</x:v>
      </x:c>
      <x:c r="D2245" s="14" t="s">
        <x:v>92</x:v>
      </x:c>
      <x:c r="E2245" s="15">
        <x:v>43721.4486238426</x:v>
      </x:c>
      <x:c r="F2245" t="s">
        <x:v>97</x:v>
      </x:c>
      <x:c r="G2245" s="6">
        <x:v>199.103716447739</x:v>
      </x:c>
      <x:c r="H2245" t="s">
        <x:v>98</x:v>
      </x:c>
      <x:c r="I2245" s="6">
        <x:v>16.0121623667164</x:v>
      </x:c>
      <x:c r="J2245" t="s">
        <x:v>93</x:v>
      </x:c>
      <x:c r="K2245" s="6">
        <x:v>988</x:v>
      </x:c>
      <x:c r="L2245" t="s">
        <x:v>94</x:v>
      </x:c>
      <x:c r="M2245" t="s">
        <x:v>96</x:v>
      </x:c>
      <x:c r="N2245" s="8">
        <x:v>35</x:v>
      </x:c>
      <x:c r="O2245" s="8">
        <x:v>1</x:v>
      </x:c>
      <x:c r="Q2245">
        <x:v>0</x:v>
      </x:c>
      <x:c r="R2245" s="6">
        <x:v>25.101</x:v>
      </x:c>
      <x:c r="S2245" s="8">
        <x:v>218376.210270909</x:v>
      </x:c>
      <x:c r="T2245" s="12">
        <x:v>339277.671183484</x:v>
      </x:c>
      <x:c r="U2245" s="12">
        <x:v>61.5128134149417</x:v>
      </x:c>
      <x:c r="V2245" s="12">
        <x:v>50.2</x:v>
      </x:c>
      <x:c r="W2245" s="12">
        <x:f>NA()</x:f>
      </x:c>
    </x:row>
    <x:row r="2246">
      <x:c r="A2246">
        <x:v>3642003</x:v>
      </x:c>
      <x:c r="B2246" s="1">
        <x:v>44543.5519739931</x:v>
      </x:c>
      <x:c r="C2246" s="6">
        <x:v>37.40445645</x:v>
      </x:c>
      <x:c r="D2246" s="14" t="s">
        <x:v>92</x:v>
      </x:c>
      <x:c r="E2246" s="15">
        <x:v>43721.4486238426</x:v>
      </x:c>
      <x:c r="F2246" t="s">
        <x:v>97</x:v>
      </x:c>
      <x:c r="G2246" s="6">
        <x:v>199.136036473339</x:v>
      </x:c>
      <x:c r="H2246" t="s">
        <x:v>98</x:v>
      </x:c>
      <x:c r="I2246" s="6">
        <x:v>16.0121623667164</x:v>
      </x:c>
      <x:c r="J2246" t="s">
        <x:v>93</x:v>
      </x:c>
      <x:c r="K2246" s="6">
        <x:v>988</x:v>
      </x:c>
      <x:c r="L2246" t="s">
        <x:v>94</x:v>
      </x:c>
      <x:c r="M2246" t="s">
        <x:v>96</x:v>
      </x:c>
      <x:c r="N2246" s="8">
        <x:v>35</x:v>
      </x:c>
      <x:c r="O2246" s="8">
        <x:v>1</x:v>
      </x:c>
      <x:c r="Q2246">
        <x:v>0</x:v>
      </x:c>
      <x:c r="R2246" s="6">
        <x:v>25.099</x:v>
      </x:c>
      <x:c r="S2246" s="8">
        <x:v>218385.231416024</x:v>
      </x:c>
      <x:c r="T2246" s="12">
        <x:v>339292.970578452</x:v>
      </x:c>
      <x:c r="U2246" s="12">
        <x:v>61.5128134149417</x:v>
      </x:c>
      <x:c r="V2246" s="12">
        <x:v>50.2</x:v>
      </x:c>
      <x:c r="W2246" s="12">
        <x:f>NA()</x:f>
      </x:c>
    </x:row>
    <x:row r="2247">
      <x:c r="A2247">
        <x:v>3642019</x:v>
      </x:c>
      <x:c r="B2247" s="1">
        <x:v>44543.5519852199</x:v>
      </x:c>
      <x:c r="C2247" s="6">
        <x:v>37.42064771</x:v>
      </x:c>
      <x:c r="D2247" s="14" t="s">
        <x:v>92</x:v>
      </x:c>
      <x:c r="E2247" s="15">
        <x:v>43721.4486238426</x:v>
      </x:c>
      <x:c r="F2247" t="s">
        <x:v>97</x:v>
      </x:c>
      <x:c r="G2247" s="6">
        <x:v>199.119875683635</x:v>
      </x:c>
      <x:c r="H2247" t="s">
        <x:v>98</x:v>
      </x:c>
      <x:c r="I2247" s="6">
        <x:v>16.0121623667164</x:v>
      </x:c>
      <x:c r="J2247" t="s">
        <x:v>93</x:v>
      </x:c>
      <x:c r="K2247" s="6">
        <x:v>988</x:v>
      </x:c>
      <x:c r="L2247" t="s">
        <x:v>94</x:v>
      </x:c>
      <x:c r="M2247" t="s">
        <x:v>96</x:v>
      </x:c>
      <x:c r="N2247" s="8">
        <x:v>35</x:v>
      </x:c>
      <x:c r="O2247" s="8">
        <x:v>1</x:v>
      </x:c>
      <x:c r="Q2247">
        <x:v>0</x:v>
      </x:c>
      <x:c r="R2247" s="6">
        <x:v>25.1</x:v>
      </x:c>
      <x:c r="S2247" s="8">
        <x:v>218376.435042256</x:v>
      </x:c>
      <x:c r="T2247" s="12">
        <x:v>339288.940787638</x:v>
      </x:c>
      <x:c r="U2247" s="12">
        <x:v>61.5128134149417</x:v>
      </x:c>
      <x:c r="V2247" s="12">
        <x:v>50.2</x:v>
      </x:c>
      <x:c r="W2247" s="12">
        <x:f>NA()</x:f>
      </x:c>
    </x:row>
    <x:row r="2248">
      <x:c r="A2248">
        <x:v>3642024</x:v>
      </x:c>
      <x:c r="B2248" s="1">
        <x:v>44543.5519970718</x:v>
      </x:c>
      <x:c r="C2248" s="6">
        <x:v>37.4377098016667</x:v>
      </x:c>
      <x:c r="D2248" s="14" t="s">
        <x:v>92</x:v>
      </x:c>
      <x:c r="E2248" s="15">
        <x:v>43721.4486238426</x:v>
      </x:c>
      <x:c r="F2248" t="s">
        <x:v>97</x:v>
      </x:c>
      <x:c r="G2248" s="6">
        <x:v>199.136036473339</x:v>
      </x:c>
      <x:c r="H2248" t="s">
        <x:v>98</x:v>
      </x:c>
      <x:c r="I2248" s="6">
        <x:v>16.0121623667164</x:v>
      </x:c>
      <x:c r="J2248" t="s">
        <x:v>93</x:v>
      </x:c>
      <x:c r="K2248" s="6">
        <x:v>988</x:v>
      </x:c>
      <x:c r="L2248" t="s">
        <x:v>94</x:v>
      </x:c>
      <x:c r="M2248" t="s">
        <x:v>96</x:v>
      </x:c>
      <x:c r="N2248" s="8">
        <x:v>35</x:v>
      </x:c>
      <x:c r="O2248" s="8">
        <x:v>1</x:v>
      </x:c>
      <x:c r="Q2248">
        <x:v>0</x:v>
      </x:c>
      <x:c r="R2248" s="6">
        <x:v>25.099</x:v>
      </x:c>
      <x:c r="S2248" s="8">
        <x:v>218375.722170775</x:v>
      </x:c>
      <x:c r="T2248" s="12">
        <x:v>339277.967698078</x:v>
      </x:c>
      <x:c r="U2248" s="12">
        <x:v>61.5128134149417</x:v>
      </x:c>
      <x:c r="V2248" s="12">
        <x:v>50.2</x:v>
      </x:c>
      <x:c r="W2248" s="12">
        <x:f>NA()</x:f>
      </x:c>
    </x:row>
    <x:row r="2249">
      <x:c r="A2249">
        <x:v>3642034</x:v>
      </x:c>
      <x:c r="B2249" s="1">
        <x:v>44543.5520084144</x:v>
      </x:c>
      <x:c r="C2249" s="6">
        <x:v>37.4540090033333</x:v>
      </x:c>
      <x:c r="D2249" s="14" t="s">
        <x:v>92</x:v>
      </x:c>
      <x:c r="E2249" s="15">
        <x:v>43721.4486238426</x:v>
      </x:c>
      <x:c r="F2249" t="s">
        <x:v>97</x:v>
      </x:c>
      <x:c r="G2249" s="6">
        <x:v>199.115412953102</x:v>
      </x:c>
      <x:c r="H2249" t="s">
        <x:v>98</x:v>
      </x:c>
      <x:c r="I2249" s="6">
        <x:v>16.0183095766724</x:v>
      </x:c>
      <x:c r="J2249" t="s">
        <x:v>93</x:v>
      </x:c>
      <x:c r="K2249" s="6">
        <x:v>988</x:v>
      </x:c>
      <x:c r="L2249" t="s">
        <x:v>94</x:v>
      </x:c>
      <x:c r="M2249" t="s">
        <x:v>96</x:v>
      </x:c>
      <x:c r="N2249" s="8">
        <x:v>35</x:v>
      </x:c>
      <x:c r="O2249" s="8">
        <x:v>1</x:v>
      </x:c>
      <x:c r="Q2249">
        <x:v>0</x:v>
      </x:c>
      <x:c r="R2249" s="6">
        <x:v>25.098</x:v>
      </x:c>
      <x:c r="S2249" s="8">
        <x:v>218377.86804041</x:v>
      </x:c>
      <x:c r="T2249" s="12">
        <x:v>339274.545081824</x:v>
      </x:c>
      <x:c r="U2249" s="12">
        <x:v>61.5128134149417</x:v>
      </x:c>
      <x:c r="V2249" s="12">
        <x:v>50.2</x:v>
      </x:c>
      <x:c r="W2249" s="12">
        <x:f>NA()</x:f>
      </x:c>
    </x:row>
    <x:row r="2250">
      <x:c r="A2250">
        <x:v>3642046</x:v>
      </x:c>
      <x:c r="B2250" s="1">
        <x:v>44543.5520201736</x:v>
      </x:c>
      <x:c r="C2250" s="6">
        <x:v>37.4709473766667</x:v>
      </x:c>
      <x:c r="D2250" s="14" t="s">
        <x:v>92</x:v>
      </x:c>
      <x:c r="E2250" s="15">
        <x:v>43721.4486238426</x:v>
      </x:c>
      <x:c r="F2250" t="s">
        <x:v>97</x:v>
      </x:c>
      <x:c r="G2250" s="6">
        <x:v>199.103716447739</x:v>
      </x:c>
      <x:c r="H2250" t="s">
        <x:v>98</x:v>
      </x:c>
      <x:c r="I2250" s="6">
        <x:v>16.0121623667164</x:v>
      </x:c>
      <x:c r="J2250" t="s">
        <x:v>93</x:v>
      </x:c>
      <x:c r="K2250" s="6">
        <x:v>988</x:v>
      </x:c>
      <x:c r="L2250" t="s">
        <x:v>94</x:v>
      </x:c>
      <x:c r="M2250" t="s">
        <x:v>96</x:v>
      </x:c>
      <x:c r="N2250" s="8">
        <x:v>35</x:v>
      </x:c>
      <x:c r="O2250" s="8">
        <x:v>1</x:v>
      </x:c>
      <x:c r="Q2250">
        <x:v>0</x:v>
      </x:c>
      <x:c r="R2250" s="6">
        <x:v>25.101</x:v>
      </x:c>
      <x:c r="S2250" s="8">
        <x:v>218376.975171323</x:v>
      </x:c>
      <x:c r="T2250" s="12">
        <x:v>339276.631400026</x:v>
      </x:c>
      <x:c r="U2250" s="12">
        <x:v>61.5128134149417</x:v>
      </x:c>
      <x:c r="V2250" s="12">
        <x:v>50.2</x:v>
      </x:c>
      <x:c r="W2250" s="12">
        <x:f>NA()</x:f>
      </x:c>
    </x:row>
    <x:row r="2251">
      <x:c r="A2251">
        <x:v>3642049</x:v>
      </x:c>
      <x:c r="B2251" s="1">
        <x:v>44543.5520313657</x:v>
      </x:c>
      <x:c r="C2251" s="6">
        <x:v>37.4870614716667</x:v>
      </x:c>
      <x:c r="D2251" s="14" t="s">
        <x:v>92</x:v>
      </x:c>
      <x:c r="E2251" s="15">
        <x:v>43721.4486238426</x:v>
      </x:c>
      <x:c r="F2251" t="s">
        <x:v>97</x:v>
      </x:c>
      <x:c r="G2251" s="6">
        <x:v>199.01847992305</x:v>
      </x:c>
      <x:c r="H2251" t="s">
        <x:v>98</x:v>
      </x:c>
      <x:c r="I2251" s="6">
        <x:v>16.0183095766724</x:v>
      </x:c>
      <x:c r="J2251" t="s">
        <x:v>93</x:v>
      </x:c>
      <x:c r="K2251" s="6">
        <x:v>988</x:v>
      </x:c>
      <x:c r="L2251" t="s">
        <x:v>94</x:v>
      </x:c>
      <x:c r="M2251" t="s">
        <x:v>96</x:v>
      </x:c>
      <x:c r="N2251" s="8">
        <x:v>35</x:v>
      </x:c>
      <x:c r="O2251" s="8">
        <x:v>1</x:v>
      </x:c>
      <x:c r="Q2251">
        <x:v>0</x:v>
      </x:c>
      <x:c r="R2251" s="6">
        <x:v>25.104</x:v>
      </x:c>
      <x:c r="S2251" s="8">
        <x:v>218374.728222785</x:v>
      </x:c>
      <x:c r="T2251" s="12">
        <x:v>339276.99428528</x:v>
      </x:c>
      <x:c r="U2251" s="12">
        <x:v>61.5128134149417</x:v>
      </x:c>
      <x:c r="V2251" s="12">
        <x:v>50.2</x:v>
      </x:c>
      <x:c r="W2251" s="12">
        <x:f>NA()</x:f>
      </x:c>
    </x:row>
    <x:row r="2252">
      <x:c r="A2252">
        <x:v>3642057</x:v>
      </x:c>
      <x:c r="B2252" s="1">
        <x:v>44543.5520431366</x:v>
      </x:c>
      <x:c r="C2252" s="6">
        <x:v>37.5040559766667</x:v>
      </x:c>
      <x:c r="D2252" s="14" t="s">
        <x:v>92</x:v>
      </x:c>
      <x:c r="E2252" s="15">
        <x:v>43721.4486238426</x:v>
      </x:c>
      <x:c r="F2252" t="s">
        <x:v>97</x:v>
      </x:c>
      <x:c r="G2252" s="6">
        <x:v>199.046325087902</x:v>
      </x:c>
      <x:c r="H2252" t="s">
        <x:v>98</x:v>
      </x:c>
      <x:c r="I2252" s="6">
        <x:v>16.0244567978493</x:v>
      </x:c>
      <x:c r="J2252" t="s">
        <x:v>93</x:v>
      </x:c>
      <x:c r="K2252" s="6">
        <x:v>988</x:v>
      </x:c>
      <x:c r="L2252" t="s">
        <x:v>94</x:v>
      </x:c>
      <x:c r="M2252" t="s">
        <x:v>96</x:v>
      </x:c>
      <x:c r="N2252" s="8">
        <x:v>35</x:v>
      </x:c>
      <x:c r="O2252" s="8">
        <x:v>1</x:v>
      </x:c>
      <x:c r="Q2252">
        <x:v>0</x:v>
      </x:c>
      <x:c r="R2252" s="6">
        <x:v>25.1</x:v>
      </x:c>
      <x:c r="S2252" s="8">
        <x:v>218380.964033632</x:v>
      </x:c>
      <x:c r="T2252" s="12">
        <x:v>339267.009871079</x:v>
      </x:c>
      <x:c r="U2252" s="12">
        <x:v>61.5128134149417</x:v>
      </x:c>
      <x:c r="V2252" s="12">
        <x:v>50.2</x:v>
      </x:c>
      <x:c r="W2252" s="12">
        <x:f>NA()</x:f>
      </x:c>
    </x:row>
    <x:row r="2253">
      <x:c r="A2253">
        <x:v>3642067</x:v>
      </x:c>
      <x:c r="B2253" s="1">
        <x:v>44543.5520548958</x:v>
      </x:c>
      <x:c r="C2253" s="6">
        <x:v>37.5209626283333</x:v>
      </x:c>
      <x:c r="D2253" s="14" t="s">
        <x:v>92</x:v>
      </x:c>
      <x:c r="E2253" s="15">
        <x:v>43721.4486238426</x:v>
      </x:c>
      <x:c r="F2253" t="s">
        <x:v>97</x:v>
      </x:c>
      <x:c r="G2253" s="6">
        <x:v>199.014019985702</x:v>
      </x:c>
      <x:c r="H2253" t="s">
        <x:v>98</x:v>
      </x:c>
      <x:c r="I2253" s="6">
        <x:v>16.0244567978493</x:v>
      </x:c>
      <x:c r="J2253" t="s">
        <x:v>93</x:v>
      </x:c>
      <x:c r="K2253" s="6">
        <x:v>988</x:v>
      </x:c>
      <x:c r="L2253" t="s">
        <x:v>94</x:v>
      </x:c>
      <x:c r="M2253" t="s">
        <x:v>96</x:v>
      </x:c>
      <x:c r="N2253" s="8">
        <x:v>35</x:v>
      </x:c>
      <x:c r="O2253" s="8">
        <x:v>1</x:v>
      </x:c>
      <x:c r="Q2253">
        <x:v>0</x:v>
      </x:c>
      <x:c r="R2253" s="6">
        <x:v>25.102</x:v>
      </x:c>
      <x:c r="S2253" s="8">
        <x:v>218374.871850195</x:v>
      </x:c>
      <x:c r="T2253" s="12">
        <x:v>339276.284463602</x:v>
      </x:c>
      <x:c r="U2253" s="12">
        <x:v>61.5128134149417</x:v>
      </x:c>
      <x:c r="V2253" s="12">
        <x:v>50.2</x:v>
      </x:c>
      <x:c r="W2253" s="12">
        <x:f>NA()</x:f>
      </x:c>
    </x:row>
    <x:row r="2254">
      <x:c r="A2254">
        <x:v>3642081</x:v>
      </x:c>
      <x:c r="B2254" s="1">
        <x:v>44543.552066169</x:v>
      </x:c>
      <x:c r="C2254" s="6">
        <x:v>37.5371952033333</x:v>
      </x:c>
      <x:c r="D2254" s="14" t="s">
        <x:v>92</x:v>
      </x:c>
      <x:c r="E2254" s="15">
        <x:v>43721.4486238426</x:v>
      </x:c>
      <x:c r="F2254" t="s">
        <x:v>97</x:v>
      </x:c>
      <x:c r="G2254" s="6">
        <x:v>199.083095729551</x:v>
      </x:c>
      <x:c r="H2254" t="s">
        <x:v>98</x:v>
      </x:c>
      <x:c r="I2254" s="6">
        <x:v>16.0183095766724</x:v>
      </x:c>
      <x:c r="J2254" t="s">
        <x:v>93</x:v>
      </x:c>
      <x:c r="K2254" s="6">
        <x:v>988</x:v>
      </x:c>
      <x:c r="L2254" t="s">
        <x:v>94</x:v>
      </x:c>
      <x:c r="M2254" t="s">
        <x:v>96</x:v>
      </x:c>
      <x:c r="N2254" s="8">
        <x:v>35</x:v>
      </x:c>
      <x:c r="O2254" s="8">
        <x:v>1</x:v>
      </x:c>
      <x:c r="Q2254">
        <x:v>0</x:v>
      </x:c>
      <x:c r="R2254" s="6">
        <x:v>25.1</x:v>
      </x:c>
      <x:c r="S2254" s="8">
        <x:v>218380.414849007</x:v>
      </x:c>
      <x:c r="T2254" s="12">
        <x:v>339277.19679987</x:v>
      </x:c>
      <x:c r="U2254" s="12">
        <x:v>61.5128134149417</x:v>
      </x:c>
      <x:c r="V2254" s="12">
        <x:v>50.2</x:v>
      </x:c>
      <x:c r="W2254" s="12">
        <x:f>NA()</x:f>
      </x:c>
    </x:row>
    <x:row r="2255">
      <x:c r="A2255">
        <x:v>3642087</x:v>
      </x:c>
      <x:c r="B2255" s="1">
        <x:v>44543.5520778935</x:v>
      </x:c>
      <x:c r="C2255" s="6">
        <x:v>37.5540864466667</x:v>
      </x:c>
      <x:c r="D2255" s="14" t="s">
        <x:v>92</x:v>
      </x:c>
      <x:c r="E2255" s="15">
        <x:v>43721.4486238426</x:v>
      </x:c>
      <x:c r="F2255" t="s">
        <x:v>97</x:v>
      </x:c>
      <x:c r="G2255" s="6">
        <x:v>199.083095729551</x:v>
      </x:c>
      <x:c r="H2255" t="s">
        <x:v>98</x:v>
      </x:c>
      <x:c r="I2255" s="6">
        <x:v>16.0183095766724</x:v>
      </x:c>
      <x:c r="J2255" t="s">
        <x:v>93</x:v>
      </x:c>
      <x:c r="K2255" s="6">
        <x:v>988</x:v>
      </x:c>
      <x:c r="L2255" t="s">
        <x:v>94</x:v>
      </x:c>
      <x:c r="M2255" t="s">
        <x:v>96</x:v>
      </x:c>
      <x:c r="N2255" s="8">
        <x:v>35</x:v>
      </x:c>
      <x:c r="O2255" s="8">
        <x:v>1</x:v>
      </x:c>
      <x:c r="Q2255">
        <x:v>0</x:v>
      </x:c>
      <x:c r="R2255" s="6">
        <x:v>25.1</x:v>
      </x:c>
      <x:c r="S2255" s="8">
        <x:v>218376.162639568</x:v>
      </x:c>
      <x:c r="T2255" s="12">
        <x:v>339277.340279382</x:v>
      </x:c>
      <x:c r="U2255" s="12">
        <x:v>61.5128134149417</x:v>
      </x:c>
      <x:c r="V2255" s="12">
        <x:v>50.2</x:v>
      </x:c>
      <x:c r="W2255" s="12">
        <x:f>NA()</x:f>
      </x:c>
    </x:row>
    <x:row r="2256">
      <x:c r="A2256">
        <x:v>3642097</x:v>
      </x:c>
      <x:c r="B2256" s="1">
        <x:v>44543.5520896644</x:v>
      </x:c>
      <x:c r="C2256" s="6">
        <x:v>37.57102355</x:v>
      </x:c>
      <x:c r="D2256" s="14" t="s">
        <x:v>92</x:v>
      </x:c>
      <x:c r="E2256" s="15">
        <x:v>43721.4486238426</x:v>
      </x:c>
      <x:c r="F2256" t="s">
        <x:v>97</x:v>
      </x:c>
      <x:c r="G2256" s="6">
        <x:v>199.083095729551</x:v>
      </x:c>
      <x:c r="H2256" t="s">
        <x:v>98</x:v>
      </x:c>
      <x:c r="I2256" s="6">
        <x:v>16.0183095766724</x:v>
      </x:c>
      <x:c r="J2256" t="s">
        <x:v>93</x:v>
      </x:c>
      <x:c r="K2256" s="6">
        <x:v>988</x:v>
      </x:c>
      <x:c r="L2256" t="s">
        <x:v>94</x:v>
      </x:c>
      <x:c r="M2256" t="s">
        <x:v>96</x:v>
      </x:c>
      <x:c r="N2256" s="8">
        <x:v>35</x:v>
      </x:c>
      <x:c r="O2256" s="8">
        <x:v>1</x:v>
      </x:c>
      <x:c r="Q2256">
        <x:v>0</x:v>
      </x:c>
      <x:c r="R2256" s="6">
        <x:v>25.1</x:v>
      </x:c>
      <x:c r="S2256" s="8">
        <x:v>218380.981005907</x:v>
      </x:c>
      <x:c r="T2256" s="12">
        <x:v>339288.578834218</x:v>
      </x:c>
      <x:c r="U2256" s="12">
        <x:v>61.5128134149417</x:v>
      </x:c>
      <x:c r="V2256" s="12">
        <x:v>50.2</x:v>
      </x:c>
      <x:c r="W2256" s="12">
        <x:f>NA()</x:f>
      </x:c>
    </x:row>
    <x:row r="2257">
      <x:c r="A2257">
        <x:v>3642107</x:v>
      </x:c>
      <x:c r="B2257" s="1">
        <x:v>44543.5521008912</x:v>
      </x:c>
      <x:c r="C2257" s="6">
        <x:v>37.587204145</x:v>
      </x:c>
      <x:c r="D2257" s="14" t="s">
        <x:v>92</x:v>
      </x:c>
      <x:c r="E2257" s="15">
        <x:v>43721.4486238426</x:v>
      </x:c>
      <x:c r="F2257" t="s">
        <x:v>97</x:v>
      </x:c>
      <x:c r="G2257" s="6">
        <x:v>199.066939448169</x:v>
      </x:c>
      <x:c r="H2257" t="s">
        <x:v>98</x:v>
      </x:c>
      <x:c r="I2257" s="6">
        <x:v>16.0183095766724</x:v>
      </x:c>
      <x:c r="J2257" t="s">
        <x:v>93</x:v>
      </x:c>
      <x:c r="K2257" s="6">
        <x:v>988</x:v>
      </x:c>
      <x:c r="L2257" t="s">
        <x:v>94</x:v>
      </x:c>
      <x:c r="M2257" t="s">
        <x:v>96</x:v>
      </x:c>
      <x:c r="N2257" s="8">
        <x:v>35</x:v>
      </x:c>
      <x:c r="O2257" s="8">
        <x:v>1</x:v>
      </x:c>
      <x:c r="Q2257">
        <x:v>0</x:v>
      </x:c>
      <x:c r="R2257" s="6">
        <x:v>25.101</x:v>
      </x:c>
      <x:c r="S2257" s="8">
        <x:v>218379.953097321</x:v>
      </x:c>
      <x:c r="T2257" s="12">
        <x:v>339285.407854963</x:v>
      </x:c>
      <x:c r="U2257" s="12">
        <x:v>61.5128134149417</x:v>
      </x:c>
      <x:c r="V2257" s="12">
        <x:v>50.2</x:v>
      </x:c>
      <x:c r="W2257" s="12">
        <x:f>NA()</x:f>
      </x:c>
    </x:row>
    <x:row r="2258">
      <x:c r="A2258">
        <x:v>3642111</x:v>
      </x:c>
      <x:c r="B2258" s="1">
        <x:v>44543.5521126505</x:v>
      </x:c>
      <x:c r="C2258" s="6">
        <x:v>37.6041094116667</x:v>
      </x:c>
      <x:c r="D2258" s="14" t="s">
        <x:v>92</x:v>
      </x:c>
      <x:c r="E2258" s="15">
        <x:v>43721.4486238426</x:v>
      </x:c>
      <x:c r="F2258" t="s">
        <x:v>97</x:v>
      </x:c>
      <x:c r="G2258" s="6">
        <x:v>199.103716447739</x:v>
      </x:c>
      <x:c r="H2258" t="s">
        <x:v>98</x:v>
      </x:c>
      <x:c r="I2258" s="6">
        <x:v>16.0121623667164</x:v>
      </x:c>
      <x:c r="J2258" t="s">
        <x:v>93</x:v>
      </x:c>
      <x:c r="K2258" s="6">
        <x:v>988</x:v>
      </x:c>
      <x:c r="L2258" t="s">
        <x:v>94</x:v>
      </x:c>
      <x:c r="M2258" t="s">
        <x:v>96</x:v>
      </x:c>
      <x:c r="N2258" s="8">
        <x:v>35</x:v>
      </x:c>
      <x:c r="O2258" s="8">
        <x:v>1</x:v>
      </x:c>
      <x:c r="Q2258">
        <x:v>0</x:v>
      </x:c>
      <x:c r="R2258" s="6">
        <x:v>25.101</x:v>
      </x:c>
      <x:c r="S2258" s="8">
        <x:v>218374.603589187</x:v>
      </x:c>
      <x:c r="T2258" s="12">
        <x:v>339273.094308814</x:v>
      </x:c>
      <x:c r="U2258" s="12">
        <x:v>61.5128134149417</x:v>
      </x:c>
      <x:c r="V2258" s="12">
        <x:v>50.2</x:v>
      </x:c>
      <x:c r="W2258" s="12">
        <x:f>NA()</x:f>
      </x:c>
    </x:row>
    <x:row r="2259">
      <x:c r="A2259">
        <x:v>3642120</x:v>
      </x:c>
      <x:c r="B2259" s="1">
        <x:v>44543.5521244213</x:v>
      </x:c>
      <x:c r="C2259" s="6">
        <x:v>37.6210748766667</x:v>
      </x:c>
      <x:c r="D2259" s="14" t="s">
        <x:v>92</x:v>
      </x:c>
      <x:c r="E2259" s="15">
        <x:v>43721.4486238426</x:v>
      </x:c>
      <x:c r="F2259" t="s">
        <x:v>97</x:v>
      </x:c>
      <x:c r="G2259" s="6">
        <x:v>199.014019985702</x:v>
      </x:c>
      <x:c r="H2259" t="s">
        <x:v>98</x:v>
      </x:c>
      <x:c r="I2259" s="6">
        <x:v>16.0244567978493</x:v>
      </x:c>
      <x:c r="J2259" t="s">
        <x:v>93</x:v>
      </x:c>
      <x:c r="K2259" s="6">
        <x:v>988</x:v>
      </x:c>
      <x:c r="L2259" t="s">
        <x:v>94</x:v>
      </x:c>
      <x:c r="M2259" t="s">
        <x:v>96</x:v>
      </x:c>
      <x:c r="N2259" s="8">
        <x:v>35</x:v>
      </x:c>
      <x:c r="O2259" s="8">
        <x:v>1</x:v>
      </x:c>
      <x:c r="Q2259">
        <x:v>0</x:v>
      </x:c>
      <x:c r="R2259" s="6">
        <x:v>25.102</x:v>
      </x:c>
      <x:c r="S2259" s="8">
        <x:v>218392.642009328</x:v>
      </x:c>
      <x:c r="T2259" s="12">
        <x:v>339274.604413646</x:v>
      </x:c>
      <x:c r="U2259" s="12">
        <x:v>61.5128134149417</x:v>
      </x:c>
      <x:c r="V2259" s="12">
        <x:v>50.2</x:v>
      </x:c>
      <x:c r="W2259" s="12">
        <x:f>NA()</x:f>
      </x:c>
    </x:row>
    <x:row r="2260">
      <x:c r="A2260">
        <x:v>3642135</x:v>
      </x:c>
      <x:c r="B2260" s="1">
        <x:v>44543.5521358796</x:v>
      </x:c>
      <x:c r="C2260" s="6">
        <x:v>37.637559725</x:v>
      </x:c>
      <x:c r="D2260" s="14" t="s">
        <x:v>92</x:v>
      </x:c>
      <x:c r="E2260" s="15">
        <x:v>43721.4486238426</x:v>
      </x:c>
      <x:c r="F2260" t="s">
        <x:v>97</x:v>
      </x:c>
      <x:c r="G2260" s="6">
        <x:v>199.030171760288</x:v>
      </x:c>
      <x:c r="H2260" t="s">
        <x:v>98</x:v>
      </x:c>
      <x:c r="I2260" s="6">
        <x:v>16.0244567978493</x:v>
      </x:c>
      <x:c r="J2260" t="s">
        <x:v>93</x:v>
      </x:c>
      <x:c r="K2260" s="6">
        <x:v>988</x:v>
      </x:c>
      <x:c r="L2260" t="s">
        <x:v>94</x:v>
      </x:c>
      <x:c r="M2260" t="s">
        <x:v>96</x:v>
      </x:c>
      <x:c r="N2260" s="8">
        <x:v>35</x:v>
      </x:c>
      <x:c r="O2260" s="8">
        <x:v>1</x:v>
      </x:c>
      <x:c r="Q2260">
        <x:v>0</x:v>
      </x:c>
      <x:c r="R2260" s="6">
        <x:v>25.101</x:v>
      </x:c>
      <x:c r="S2260" s="8">
        <x:v>218377.121743639</x:v>
      </x:c>
      <x:c r="T2260" s="12">
        <x:v>339282.936892932</x:v>
      </x:c>
      <x:c r="U2260" s="12">
        <x:v>61.5128134149417</x:v>
      </x:c>
      <x:c r="V2260" s="12">
        <x:v>50.2</x:v>
      </x:c>
      <x:c r="W2260" s="12">
        <x:f>NA()</x:f>
      </x:c>
    </x:row>
    <x:row r="2261">
      <x:c r="A2261">
        <x:v>3642139</x:v>
      </x:c>
      <x:c r="B2261" s="1">
        <x:v>44543.5521470255</x:v>
      </x:c>
      <x:c r="C2261" s="6">
        <x:v>37.6536406033333</x:v>
      </x:c>
      <x:c r="D2261" s="14" t="s">
        <x:v>92</x:v>
      </x:c>
      <x:c r="E2261" s="15">
        <x:v>43721.4486238426</x:v>
      </x:c>
      <x:c r="F2261" t="s">
        <x:v>97</x:v>
      </x:c>
      <x:c r="G2261" s="6">
        <x:v>199.066939448169</x:v>
      </x:c>
      <x:c r="H2261" t="s">
        <x:v>98</x:v>
      </x:c>
      <x:c r="I2261" s="6">
        <x:v>16.0183095766724</x:v>
      </x:c>
      <x:c r="J2261" t="s">
        <x:v>93</x:v>
      </x:c>
      <x:c r="K2261" s="6">
        <x:v>988</x:v>
      </x:c>
      <x:c r="L2261" t="s">
        <x:v>94</x:v>
      </x:c>
      <x:c r="M2261" t="s">
        <x:v>96</x:v>
      </x:c>
      <x:c r="N2261" s="8">
        <x:v>35</x:v>
      </x:c>
      <x:c r="O2261" s="8">
        <x:v>1</x:v>
      </x:c>
      <x:c r="Q2261">
        <x:v>0</x:v>
      </x:c>
      <x:c r="R2261" s="6">
        <x:v>25.101</x:v>
      </x:c>
      <x:c r="S2261" s="8">
        <x:v>218369.485475172</x:v>
      </x:c>
      <x:c r="T2261" s="12">
        <x:v>339277.233330227</x:v>
      </x:c>
      <x:c r="U2261" s="12">
        <x:v>61.5128134149417</x:v>
      </x:c>
      <x:c r="V2261" s="12">
        <x:v>50.2</x:v>
      </x:c>
      <x:c r="W2261" s="12">
        <x:f>NA()</x:f>
      </x:c>
    </x:row>
    <x:row r="2262">
      <x:c r="A2262">
        <x:v>3642154</x:v>
      </x:c>
      <x:c r="B2262" s="1">
        <x:v>44543.5521589468</x:v>
      </x:c>
      <x:c r="C2262" s="6">
        <x:v>37.6707913966667</x:v>
      </x:c>
      <x:c r="D2262" s="14" t="s">
        <x:v>92</x:v>
      </x:c>
      <x:c r="E2262" s="15">
        <x:v>43721.4486238426</x:v>
      </x:c>
      <x:c r="F2262" t="s">
        <x:v>97</x:v>
      </x:c>
      <x:c r="G2262" s="6">
        <x:v>199.066939448169</x:v>
      </x:c>
      <x:c r="H2262" t="s">
        <x:v>98</x:v>
      </x:c>
      <x:c r="I2262" s="6">
        <x:v>16.0183095766724</x:v>
      </x:c>
      <x:c r="J2262" t="s">
        <x:v>93</x:v>
      </x:c>
      <x:c r="K2262" s="6">
        <x:v>988</x:v>
      </x:c>
      <x:c r="L2262" t="s">
        <x:v>94</x:v>
      </x:c>
      <x:c r="M2262" t="s">
        <x:v>96</x:v>
      </x:c>
      <x:c r="N2262" s="8">
        <x:v>35</x:v>
      </x:c>
      <x:c r="O2262" s="8">
        <x:v>1</x:v>
      </x:c>
      <x:c r="Q2262">
        <x:v>0</x:v>
      </x:c>
      <x:c r="R2262" s="6">
        <x:v>25.101</x:v>
      </x:c>
      <x:c r="S2262" s="8">
        <x:v>218378.854912766</x:v>
      </x:c>
      <x:c r="T2262" s="12">
        <x:v>339280.946669259</x:v>
      </x:c>
      <x:c r="U2262" s="12">
        <x:v>61.5128134149417</x:v>
      </x:c>
      <x:c r="V2262" s="12">
        <x:v>50.2</x:v>
      </x:c>
      <x:c r="W2262" s="12">
        <x:f>NA()</x:f>
      </x:c>
    </x:row>
    <x:row r="2263">
      <x:c r="A2263">
        <x:v>3642163</x:v>
      </x:c>
      <x:c r="B2263" s="1">
        <x:v>44543.5521708681</x:v>
      </x:c>
      <x:c r="C2263" s="6">
        <x:v>37.687943655</x:v>
      </x:c>
      <x:c r="D2263" s="14" t="s">
        <x:v>92</x:v>
      </x:c>
      <x:c r="E2263" s="15">
        <x:v>43721.4486238426</x:v>
      </x:c>
      <x:c r="F2263" t="s">
        <x:v>97</x:v>
      </x:c>
      <x:c r="G2263" s="6">
        <x:v>198.997869763934</x:v>
      </x:c>
      <x:c r="H2263" t="s">
        <x:v>98</x:v>
      </x:c>
      <x:c r="I2263" s="6">
        <x:v>16.0244567978493</x:v>
      </x:c>
      <x:c r="J2263" t="s">
        <x:v>93</x:v>
      </x:c>
      <x:c r="K2263" s="6">
        <x:v>988</x:v>
      </x:c>
      <x:c r="L2263" t="s">
        <x:v>94</x:v>
      </x:c>
      <x:c r="M2263" t="s">
        <x:v>96</x:v>
      </x:c>
      <x:c r="N2263" s="8">
        <x:v>35</x:v>
      </x:c>
      <x:c r="O2263" s="8">
        <x:v>1</x:v>
      </x:c>
      <x:c r="Q2263">
        <x:v>0</x:v>
      </x:c>
      <x:c r="R2263" s="6">
        <x:v>25.103</x:v>
      </x:c>
      <x:c r="S2263" s="8">
        <x:v>218389.080774757</x:v>
      </x:c>
      <x:c r="T2263" s="12">
        <x:v>339280.290254429</x:v>
      </x:c>
      <x:c r="U2263" s="12">
        <x:v>61.5128134149417</x:v>
      </x:c>
      <x:c r="V2263" s="12">
        <x:v>50.2</x:v>
      </x:c>
      <x:c r="W2263" s="12">
        <x:f>NA()</x:f>
      </x:c>
    </x:row>
    <x:row r="2264">
      <x:c r="A2264">
        <x:v>3642171</x:v>
      </x:c>
      <x:c r="B2264" s="1">
        <x:v>44543.5521820602</x:v>
      </x:c>
      <x:c r="C2264" s="6">
        <x:v>37.7041055283333</x:v>
      </x:c>
      <x:c r="D2264" s="14" t="s">
        <x:v>92</x:v>
      </x:c>
      <x:c r="E2264" s="15">
        <x:v>43721.4486238426</x:v>
      </x:c>
      <x:c r="F2264" t="s">
        <x:v>97</x:v>
      </x:c>
      <x:c r="G2264" s="6">
        <x:v>199.046325087902</x:v>
      </x:c>
      <x:c r="H2264" t="s">
        <x:v>98</x:v>
      </x:c>
      <x:c r="I2264" s="6">
        <x:v>16.0244567978493</x:v>
      </x:c>
      <x:c r="J2264" t="s">
        <x:v>93</x:v>
      </x:c>
      <x:c r="K2264" s="6">
        <x:v>988</x:v>
      </x:c>
      <x:c r="L2264" t="s">
        <x:v>94</x:v>
      </x:c>
      <x:c r="M2264" t="s">
        <x:v>96</x:v>
      </x:c>
      <x:c r="N2264" s="8">
        <x:v>35</x:v>
      </x:c>
      <x:c r="O2264" s="8">
        <x:v>1</x:v>
      </x:c>
      <x:c r="Q2264">
        <x:v>0</x:v>
      </x:c>
      <x:c r="R2264" s="6">
        <x:v>25.1</x:v>
      </x:c>
      <x:c r="S2264" s="8">
        <x:v>218372.534423508</x:v>
      </x:c>
      <x:c r="T2264" s="12">
        <x:v>339277.389136733</x:v>
      </x:c>
      <x:c r="U2264" s="12">
        <x:v>61.5128134149417</x:v>
      </x:c>
      <x:c r="V2264" s="12">
        <x:v>50.2</x:v>
      </x:c>
      <x:c r="W2264" s="12">
        <x:f>NA()</x:f>
      </x:c>
    </x:row>
    <x:row r="2265">
      <x:c r="A2265">
        <x:v>3642178</x:v>
      </x:c>
      <x:c r="B2265" s="1">
        <x:v>44543.5521938657</x:v>
      </x:c>
      <x:c r="C2265" s="6">
        <x:v>37.7210601516667</x:v>
      </x:c>
      <x:c r="D2265" s="14" t="s">
        <x:v>92</x:v>
      </x:c>
      <x:c r="E2265" s="15">
        <x:v>43721.4486238426</x:v>
      </x:c>
      <x:c r="F2265" t="s">
        <x:v>97</x:v>
      </x:c>
      <x:c r="G2265" s="6">
        <x:v>199.083095729551</x:v>
      </x:c>
      <x:c r="H2265" t="s">
        <x:v>98</x:v>
      </x:c>
      <x:c r="I2265" s="6">
        <x:v>16.0183095766724</x:v>
      </x:c>
      <x:c r="J2265" t="s">
        <x:v>93</x:v>
      </x:c>
      <x:c r="K2265" s="6">
        <x:v>988</x:v>
      </x:c>
      <x:c r="L2265" t="s">
        <x:v>94</x:v>
      </x:c>
      <x:c r="M2265" t="s">
        <x:v>96</x:v>
      </x:c>
      <x:c r="N2265" s="8">
        <x:v>35</x:v>
      </x:c>
      <x:c r="O2265" s="8">
        <x:v>1</x:v>
      </x:c>
      <x:c r="Q2265">
        <x:v>0</x:v>
      </x:c>
      <x:c r="R2265" s="6">
        <x:v>25.1</x:v>
      </x:c>
      <x:c r="S2265" s="8">
        <x:v>218379.602959339</x:v>
      </x:c>
      <x:c r="T2265" s="12">
        <x:v>339275.985815571</x:v>
      </x:c>
      <x:c r="U2265" s="12">
        <x:v>61.5128134149417</x:v>
      </x:c>
      <x:c r="V2265" s="12">
        <x:v>50.2</x:v>
      </x:c>
      <x:c r="W2265" s="12">
        <x:f>NA()</x:f>
      </x:c>
    </x:row>
    <x:row r="2266">
      <x:c r="A2266">
        <x:v>3642189</x:v>
      </x:c>
      <x:c r="B2266" s="1">
        <x:v>44543.5522050116</x:v>
      </x:c>
      <x:c r="C2266" s="6">
        <x:v>37.7371483466667</x:v>
      </x:c>
      <x:c r="D2266" s="14" t="s">
        <x:v>92</x:v>
      </x:c>
      <x:c r="E2266" s="15">
        <x:v>43721.4486238426</x:v>
      </x:c>
      <x:c r="F2266" t="s">
        <x:v>97</x:v>
      </x:c>
      <x:c r="G2266" s="6">
        <x:v>198.997869763934</x:v>
      </x:c>
      <x:c r="H2266" t="s">
        <x:v>98</x:v>
      </x:c>
      <x:c r="I2266" s="6">
        <x:v>16.0244567978493</x:v>
      </x:c>
      <x:c r="J2266" t="s">
        <x:v>93</x:v>
      </x:c>
      <x:c r="K2266" s="6">
        <x:v>988</x:v>
      </x:c>
      <x:c r="L2266" t="s">
        <x:v>94</x:v>
      </x:c>
      <x:c r="M2266" t="s">
        <x:v>96</x:v>
      </x:c>
      <x:c r="N2266" s="8">
        <x:v>35</x:v>
      </x:c>
      <x:c r="O2266" s="8">
        <x:v>1</x:v>
      </x:c>
      <x:c r="Q2266">
        <x:v>0</x:v>
      </x:c>
      <x:c r="R2266" s="6">
        <x:v>25.103</x:v>
      </x:c>
      <x:c r="S2266" s="8">
        <x:v>218381.50383211</x:v>
      </x:c>
      <x:c r="T2266" s="12">
        <x:v>339265.567286967</x:v>
      </x:c>
      <x:c r="U2266" s="12">
        <x:v>61.5128134149417</x:v>
      </x:c>
      <x:c r="V2266" s="12">
        <x:v>50.2</x:v>
      </x:c>
      <x:c r="W2266" s="12">
        <x:f>NA()</x:f>
      </x:c>
    </x:row>
    <x:row r="2267">
      <x:c r="A2267">
        <x:v>3642193</x:v>
      </x:c>
      <x:c r="B2267" s="1">
        <x:v>44543.5522167824</x:v>
      </x:c>
      <x:c r="C2267" s="6">
        <x:v>37.7540695916667</x:v>
      </x:c>
      <x:c r="D2267" s="14" t="s">
        <x:v>92</x:v>
      </x:c>
      <x:c r="E2267" s="15">
        <x:v>43721.4486238426</x:v>
      </x:c>
      <x:c r="F2267" t="s">
        <x:v>97</x:v>
      </x:c>
      <x:c r="G2267" s="6">
        <x:v>199.03463154513</x:v>
      </x:c>
      <x:c r="H2267" t="s">
        <x:v>98</x:v>
      </x:c>
      <x:c r="I2267" s="6">
        <x:v>16.0183095766724</x:v>
      </x:c>
      <x:c r="J2267" t="s">
        <x:v>93</x:v>
      </x:c>
      <x:c r="K2267" s="6">
        <x:v>988</x:v>
      </x:c>
      <x:c r="L2267" t="s">
        <x:v>94</x:v>
      </x:c>
      <x:c r="M2267" t="s">
        <x:v>96</x:v>
      </x:c>
      <x:c r="N2267" s="8">
        <x:v>35</x:v>
      </x:c>
      <x:c r="O2267" s="8">
        <x:v>1</x:v>
      </x:c>
      <x:c r="Q2267">
        <x:v>0</x:v>
      </x:c>
      <x:c r="R2267" s="6">
        <x:v>25.103</x:v>
      </x:c>
      <x:c r="S2267" s="8">
        <x:v>218371.539345479</x:v>
      </x:c>
      <x:c r="T2267" s="12">
        <x:v>339275.491524322</x:v>
      </x:c>
      <x:c r="U2267" s="12">
        <x:v>61.5128134149417</x:v>
      </x:c>
      <x:c r="V2267" s="12">
        <x:v>50.2</x:v>
      </x:c>
      <x:c r="W2267" s="12">
        <x:f>NA()</x:f>
      </x:c>
    </x:row>
    <x:row r="2268">
      <x:c r="A2268">
        <x:v>3642202</x:v>
      </x:c>
      <x:c r="B2268" s="1">
        <x:v>44543.5522285069</x:v>
      </x:c>
      <x:c r="C2268" s="6">
        <x:v>37.770984635</x:v>
      </x:c>
      <x:c r="D2268" s="14" t="s">
        <x:v>92</x:v>
      </x:c>
      <x:c r="E2268" s="15">
        <x:v>43721.4486238426</x:v>
      </x:c>
      <x:c r="F2268" t="s">
        <x:v>97</x:v>
      </x:c>
      <x:c r="G2268" s="6">
        <x:v>199.08755876544</x:v>
      </x:c>
      <x:c r="H2268" t="s">
        <x:v>98</x:v>
      </x:c>
      <x:c r="I2268" s="6">
        <x:v>16.0121623667164</x:v>
      </x:c>
      <x:c r="J2268" t="s">
        <x:v>93</x:v>
      </x:c>
      <x:c r="K2268" s="6">
        <x:v>988</x:v>
      </x:c>
      <x:c r="L2268" t="s">
        <x:v>94</x:v>
      </x:c>
      <x:c r="M2268" t="s">
        <x:v>96</x:v>
      </x:c>
      <x:c r="N2268" s="8">
        <x:v>35</x:v>
      </x:c>
      <x:c r="O2268" s="8">
        <x:v>1</x:v>
      </x:c>
      <x:c r="Q2268">
        <x:v>0</x:v>
      </x:c>
      <x:c r="R2268" s="6">
        <x:v>25.102</x:v>
      </x:c>
      <x:c r="S2268" s="8">
        <x:v>218385.511337368</x:v>
      </x:c>
      <x:c r="T2268" s="12">
        <x:v>339275.447522176</x:v>
      </x:c>
      <x:c r="U2268" s="12">
        <x:v>61.5128134149417</x:v>
      </x:c>
      <x:c r="V2268" s="12">
        <x:v>50.2</x:v>
      </x:c>
      <x:c r="W2268" s="12">
        <x:f>NA()</x:f>
      </x:c>
    </x:row>
    <x:row r="2269">
      <x:c r="A2269">
        <x:v>3642213</x:v>
      </x:c>
      <x:c r="B2269" s="1">
        <x:v>44543.5522398148</x:v>
      </x:c>
      <x:c r="C2269" s="6">
        <x:v>37.7872335516667</x:v>
      </x:c>
      <x:c r="D2269" s="14" t="s">
        <x:v>92</x:v>
      </x:c>
      <x:c r="E2269" s="15">
        <x:v>43721.4486238426</x:v>
      </x:c>
      <x:c r="F2269" t="s">
        <x:v>97</x:v>
      </x:c>
      <x:c r="G2269" s="6">
        <x:v>199.03463154513</x:v>
      </x:c>
      <x:c r="H2269" t="s">
        <x:v>98</x:v>
      </x:c>
      <x:c r="I2269" s="6">
        <x:v>16.0183095766724</x:v>
      </x:c>
      <x:c r="J2269" t="s">
        <x:v>93</x:v>
      </x:c>
      <x:c r="K2269" s="6">
        <x:v>988</x:v>
      </x:c>
      <x:c r="L2269" t="s">
        <x:v>94</x:v>
      </x:c>
      <x:c r="M2269" t="s">
        <x:v>96</x:v>
      </x:c>
      <x:c r="N2269" s="8">
        <x:v>35</x:v>
      </x:c>
      <x:c r="O2269" s="8">
        <x:v>1</x:v>
      </x:c>
      <x:c r="Q2269">
        <x:v>0</x:v>
      </x:c>
      <x:c r="R2269" s="6">
        <x:v>25.103</x:v>
      </x:c>
      <x:c r="S2269" s="8">
        <x:v>218378.180361289</x:v>
      </x:c>
      <x:c r="T2269" s="12">
        <x:v>339264.416678121</x:v>
      </x:c>
      <x:c r="U2269" s="12">
        <x:v>61.5128134149417</x:v>
      </x:c>
      <x:c r="V2269" s="12">
        <x:v>50.2</x:v>
      </x:c>
      <x:c r="W2269" s="12">
        <x:f>NA()</x:f>
      </x:c>
    </x:row>
    <x:row r="2270">
      <x:c r="A2270">
        <x:v>3642222</x:v>
      </x:c>
      <x:c r="B2270" s="1">
        <x:v>44543.5522515856</x:v>
      </x:c>
      <x:c r="C2270" s="6">
        <x:v>37.8041631683333</x:v>
      </x:c>
      <x:c r="D2270" s="14" t="s">
        <x:v>92</x:v>
      </x:c>
      <x:c r="E2270" s="15">
        <x:v>43721.4486238426</x:v>
      </x:c>
      <x:c r="F2270" t="s">
        <x:v>97</x:v>
      </x:c>
      <x:c r="G2270" s="6">
        <x:v>199.050784720099</x:v>
      </x:c>
      <x:c r="H2270" t="s">
        <x:v>98</x:v>
      </x:c>
      <x:c r="I2270" s="6">
        <x:v>16.0183095766724</x:v>
      </x:c>
      <x:c r="J2270" t="s">
        <x:v>93</x:v>
      </x:c>
      <x:c r="K2270" s="6">
        <x:v>988</x:v>
      </x:c>
      <x:c r="L2270" t="s">
        <x:v>94</x:v>
      </x:c>
      <x:c r="M2270" t="s">
        <x:v>96</x:v>
      </x:c>
      <x:c r="N2270" s="8">
        <x:v>35</x:v>
      </x:c>
      <x:c r="O2270" s="8">
        <x:v>1</x:v>
      </x:c>
      <x:c r="Q2270">
        <x:v>0</x:v>
      </x:c>
      <x:c r="R2270" s="6">
        <x:v>25.102</x:v>
      </x:c>
      <x:c r="S2270" s="8">
        <x:v>218385.915106685</x:v>
      </x:c>
      <x:c r="T2270" s="12">
        <x:v>339265.151972792</x:v>
      </x:c>
      <x:c r="U2270" s="12">
        <x:v>61.5128134149417</x:v>
      </x:c>
      <x:c r="V2270" s="12">
        <x:v>50.2</x:v>
      </x:c>
      <x:c r="W2270" s="12">
        <x:f>NA()</x:f>
      </x:c>
    </x:row>
    <x:row r="2271">
      <x:c r="A2271">
        <x:v>3642231</x:v>
      </x:c>
      <x:c r="B2271" s="1">
        <x:v>44543.5522627662</x:v>
      </x:c>
      <x:c r="C2271" s="6">
        <x:v>37.8203218816667</x:v>
      </x:c>
      <x:c r="D2271" s="14" t="s">
        <x:v>92</x:v>
      </x:c>
      <x:c r="E2271" s="15">
        <x:v>43721.4486238426</x:v>
      </x:c>
      <x:c r="F2271" t="s">
        <x:v>97</x:v>
      </x:c>
      <x:c r="G2271" s="6">
        <x:v>199.055248060784</x:v>
      </x:c>
      <x:c r="H2271" t="s">
        <x:v>98</x:v>
      </x:c>
      <x:c r="I2271" s="6">
        <x:v>16.0121623667164</x:v>
      </x:c>
      <x:c r="J2271" t="s">
        <x:v>93</x:v>
      </x:c>
      <x:c r="K2271" s="6">
        <x:v>988</x:v>
      </x:c>
      <x:c r="L2271" t="s">
        <x:v>94</x:v>
      </x:c>
      <x:c r="M2271" t="s">
        <x:v>96</x:v>
      </x:c>
      <x:c r="N2271" s="8">
        <x:v>35</x:v>
      </x:c>
      <x:c r="O2271" s="8">
        <x:v>1</x:v>
      </x:c>
      <x:c r="Q2271">
        <x:v>0</x:v>
      </x:c>
      <x:c r="R2271" s="6">
        <x:v>25.104</x:v>
      </x:c>
      <x:c r="S2271" s="8">
        <x:v>218371.205481649</x:v>
      </x:c>
      <x:c r="T2271" s="12">
        <x:v>339261.798628325</x:v>
      </x:c>
      <x:c r="U2271" s="12">
        <x:v>61.5128134149417</x:v>
      </x:c>
      <x:c r="V2271" s="12">
        <x:v>50.2</x:v>
      </x:c>
      <x:c r="W2271" s="12">
        <x:f>NA()</x:f>
      </x:c>
    </x:row>
    <x:row r="2272">
      <x:c r="A2272">
        <x:v>3642240</x:v>
      </x:c>
      <x:c r="B2272" s="1">
        <x:v>44543.552274537</x:v>
      </x:c>
      <x:c r="C2272" s="6">
        <x:v>37.837236735</x:v>
      </x:c>
      <x:c r="D2272" s="14" t="s">
        <x:v>92</x:v>
      </x:c>
      <x:c r="E2272" s="15">
        <x:v>43721.4486238426</x:v>
      </x:c>
      <x:c r="F2272" t="s">
        <x:v>97</x:v>
      </x:c>
      <x:c r="G2272" s="6">
        <x:v>199.055248060784</x:v>
      </x:c>
      <x:c r="H2272" t="s">
        <x:v>98</x:v>
      </x:c>
      <x:c r="I2272" s="6">
        <x:v>16.0121623667164</x:v>
      </x:c>
      <x:c r="J2272" t="s">
        <x:v>93</x:v>
      </x:c>
      <x:c r="K2272" s="6">
        <x:v>988</x:v>
      </x:c>
      <x:c r="L2272" t="s">
        <x:v>94</x:v>
      </x:c>
      <x:c r="M2272" t="s">
        <x:v>96</x:v>
      </x:c>
      <x:c r="N2272" s="8">
        <x:v>35</x:v>
      </x:c>
      <x:c r="O2272" s="8">
        <x:v>1</x:v>
      </x:c>
      <x:c r="Q2272">
        <x:v>0</x:v>
      </x:c>
      <x:c r="R2272" s="6">
        <x:v>25.104</x:v>
      </x:c>
      <x:c r="S2272" s="8">
        <x:v>218378.584455988</x:v>
      </x:c>
      <x:c r="T2272" s="12">
        <x:v>339262.892841404</x:v>
      </x:c>
      <x:c r="U2272" s="12">
        <x:v>61.5128134149417</x:v>
      </x:c>
      <x:c r="V2272" s="12">
        <x:v>50.2</x:v>
      </x:c>
      <x:c r="W2272" s="12">
        <x:f>NA()</x:f>
      </x:c>
    </x:row>
    <x:row r="2273">
      <x:c r="A2273">
        <x:v>3642253</x:v>
      </x:c>
      <x:c r="B2273" s="1">
        <x:v>44543.5522859144</x:v>
      </x:c>
      <x:c r="C2273" s="6">
        <x:v>37.8536219583333</x:v>
      </x:c>
      <x:c r="D2273" s="14" t="s">
        <x:v>92</x:v>
      </x:c>
      <x:c r="E2273" s="15">
        <x:v>43721.4486238426</x:v>
      </x:c>
      <x:c r="F2273" t="s">
        <x:v>97</x:v>
      </x:c>
      <x:c r="G2273" s="6">
        <x:v>199.103716447739</x:v>
      </x:c>
      <x:c r="H2273" t="s">
        <x:v>98</x:v>
      </x:c>
      <x:c r="I2273" s="6">
        <x:v>16.0121623667164</x:v>
      </x:c>
      <x:c r="J2273" t="s">
        <x:v>93</x:v>
      </x:c>
      <x:c r="K2273" s="6">
        <x:v>988</x:v>
      </x:c>
      <x:c r="L2273" t="s">
        <x:v>94</x:v>
      </x:c>
      <x:c r="M2273" t="s">
        <x:v>96</x:v>
      </x:c>
      <x:c r="N2273" s="8">
        <x:v>35</x:v>
      </x:c>
      <x:c r="O2273" s="8">
        <x:v>1</x:v>
      </x:c>
      <x:c r="Q2273">
        <x:v>0</x:v>
      </x:c>
      <x:c r="R2273" s="6">
        <x:v>25.101</x:v>
      </x:c>
      <x:c r="S2273" s="8">
        <x:v>218381.754060769</x:v>
      </x:c>
      <x:c r="T2273" s="12">
        <x:v>339253.625208163</x:v>
      </x:c>
      <x:c r="U2273" s="12">
        <x:v>61.5128134149417</x:v>
      </x:c>
      <x:c r="V2273" s="12">
        <x:v>50.2</x:v>
      </x:c>
      <x:c r="W2273" s="12">
        <x:f>NA()</x:f>
      </x:c>
    </x:row>
    <x:row r="2274">
      <x:c r="A2274">
        <x:v>3642260</x:v>
      </x:c>
      <x:c r="B2274" s="1">
        <x:v>44543.5522976852</x:v>
      </x:c>
      <x:c r="C2274" s="6">
        <x:v>37.8705660966667</x:v>
      </x:c>
      <x:c r="D2274" s="14" t="s">
        <x:v>92</x:v>
      </x:c>
      <x:c r="E2274" s="15">
        <x:v>43721.4486238426</x:v>
      </x:c>
      <x:c r="F2274" t="s">
        <x:v>97</x:v>
      </x:c>
      <x:c r="G2274" s="6">
        <x:v>199.03463154513</x:v>
      </x:c>
      <x:c r="H2274" t="s">
        <x:v>98</x:v>
      </x:c>
      <x:c r="I2274" s="6">
        <x:v>16.0183095766724</x:v>
      </x:c>
      <x:c r="J2274" t="s">
        <x:v>93</x:v>
      </x:c>
      <x:c r="K2274" s="6">
        <x:v>988</x:v>
      </x:c>
      <x:c r="L2274" t="s">
        <x:v>94</x:v>
      </x:c>
      <x:c r="M2274" t="s">
        <x:v>96</x:v>
      </x:c>
      <x:c r="N2274" s="8">
        <x:v>35</x:v>
      </x:c>
      <x:c r="O2274" s="8">
        <x:v>1</x:v>
      </x:c>
      <x:c r="Q2274">
        <x:v>0</x:v>
      </x:c>
      <x:c r="R2274" s="6">
        <x:v>25.103</x:v>
      </x:c>
      <x:c r="S2274" s="8">
        <x:v>218373.789208126</x:v>
      </x:c>
      <x:c r="T2274" s="12">
        <x:v>339268.209879071</x:v>
      </x:c>
      <x:c r="U2274" s="12">
        <x:v>61.5128134149417</x:v>
      </x:c>
      <x:c r="V2274" s="12">
        <x:v>50.2</x:v>
      </x:c>
      <x:c r="W2274" s="12">
        <x:f>NA()</x:f>
      </x:c>
    </x:row>
    <x:row r="2275">
      <x:c r="A2275">
        <x:v>3642265</x:v>
      </x:c>
      <x:c r="B2275" s="1">
        <x:v>44543.5523095718</x:v>
      </x:c>
      <x:c r="C2275" s="6">
        <x:v>37.88768287</x:v>
      </x:c>
      <x:c r="D2275" s="14" t="s">
        <x:v>92</x:v>
      </x:c>
      <x:c r="E2275" s="15">
        <x:v>43721.4486238426</x:v>
      </x:c>
      <x:c r="F2275" t="s">
        <x:v>97</x:v>
      </x:c>
      <x:c r="G2275" s="6">
        <x:v>199.03463154513</x:v>
      </x:c>
      <x:c r="H2275" t="s">
        <x:v>98</x:v>
      </x:c>
      <x:c r="I2275" s="6">
        <x:v>16.0183095766724</x:v>
      </x:c>
      <x:c r="J2275" t="s">
        <x:v>93</x:v>
      </x:c>
      <x:c r="K2275" s="6">
        <x:v>988</x:v>
      </x:c>
      <x:c r="L2275" t="s">
        <x:v>94</x:v>
      </x:c>
      <x:c r="M2275" t="s">
        <x:v>96</x:v>
      </x:c>
      <x:c r="N2275" s="8">
        <x:v>35</x:v>
      </x:c>
      <x:c r="O2275" s="8">
        <x:v>1</x:v>
      </x:c>
      <x:c r="Q2275">
        <x:v>0</x:v>
      </x:c>
      <x:c r="R2275" s="6">
        <x:v>25.103</x:v>
      </x:c>
      <x:c r="S2275" s="8">
        <x:v>218379.91282443</x:v>
      </x:c>
      <x:c r="T2275" s="12">
        <x:v>339264.074840513</x:v>
      </x:c>
      <x:c r="U2275" s="12">
        <x:v>61.5128134149417</x:v>
      </x:c>
      <x:c r="V2275" s="12">
        <x:v>50.2</x:v>
      </x:c>
      <x:c r="W2275" s="12">
        <x:f>NA()</x:f>
      </x:c>
    </x:row>
    <x:row r="2276">
      <x:c r="A2276">
        <x:v>3642279</x:v>
      </x:c>
      <x:c r="B2276" s="1">
        <x:v>44543.5523207523</x:v>
      </x:c>
      <x:c r="C2276" s="6">
        <x:v>37.9037898</x:v>
      </x:c>
      <x:c r="D2276" s="14" t="s">
        <x:v>92</x:v>
      </x:c>
      <x:c r="E2276" s="15">
        <x:v>43721.4486238426</x:v>
      </x:c>
      <x:c r="F2276" t="s">
        <x:v>97</x:v>
      </x:c>
      <x:c r="G2276" s="6">
        <x:v>199.03463154513</x:v>
      </x:c>
      <x:c r="H2276" t="s">
        <x:v>98</x:v>
      </x:c>
      <x:c r="I2276" s="6">
        <x:v>16.0183095766724</x:v>
      </x:c>
      <x:c r="J2276" t="s">
        <x:v>93</x:v>
      </x:c>
      <x:c r="K2276" s="6">
        <x:v>988</x:v>
      </x:c>
      <x:c r="L2276" t="s">
        <x:v>94</x:v>
      </x:c>
      <x:c r="M2276" t="s">
        <x:v>96</x:v>
      </x:c>
      <x:c r="N2276" s="8">
        <x:v>35</x:v>
      </x:c>
      <x:c r="O2276" s="8">
        <x:v>1</x:v>
      </x:c>
      <x:c r="Q2276">
        <x:v>0</x:v>
      </x:c>
      <x:c r="R2276" s="6">
        <x:v>25.103</x:v>
      </x:c>
      <x:c r="S2276" s="8">
        <x:v>218376.558883711</x:v>
      </x:c>
      <x:c r="T2276" s="12">
        <x:v>339256.055331843</x:v>
      </x:c>
      <x:c r="U2276" s="12">
        <x:v>61.5128134149417</x:v>
      </x:c>
      <x:c r="V2276" s="12">
        <x:v>50.2</x:v>
      </x:c>
      <x:c r="W2276" s="12">
        <x:f>NA()</x:f>
      </x:c>
    </x:row>
    <x:row r="2277">
      <x:c r="A2277">
        <x:v>3642283</x:v>
      </x:c>
      <x:c r="B2277" s="1">
        <x:v>44543.5523326042</x:v>
      </x:c>
      <x:c r="C2277" s="6">
        <x:v>37.9208396383333</x:v>
      </x:c>
      <x:c r="D2277" s="14" t="s">
        <x:v>92</x:v>
      </x:c>
      <x:c r="E2277" s="15">
        <x:v>43721.4486238426</x:v>
      </x:c>
      <x:c r="F2277" t="s">
        <x:v>97</x:v>
      </x:c>
      <x:c r="G2277" s="6">
        <x:v>199.03463154513</x:v>
      </x:c>
      <x:c r="H2277" t="s">
        <x:v>98</x:v>
      </x:c>
      <x:c r="I2277" s="6">
        <x:v>16.0183095766724</x:v>
      </x:c>
      <x:c r="J2277" t="s">
        <x:v>93</x:v>
      </x:c>
      <x:c r="K2277" s="6">
        <x:v>988</x:v>
      </x:c>
      <x:c r="L2277" t="s">
        <x:v>94</x:v>
      </x:c>
      <x:c r="M2277" t="s">
        <x:v>96</x:v>
      </x:c>
      <x:c r="N2277" s="8">
        <x:v>35</x:v>
      </x:c>
      <x:c r="O2277" s="8">
        <x:v>1</x:v>
      </x:c>
      <x:c r="Q2277">
        <x:v>0</x:v>
      </x:c>
      <x:c r="R2277" s="6">
        <x:v>25.103</x:v>
      </x:c>
      <x:c r="S2277" s="8">
        <x:v>218378.433946041</x:v>
      </x:c>
      <x:c r="T2277" s="12">
        <x:v>339252.812036092</x:v>
      </x:c>
      <x:c r="U2277" s="12">
        <x:v>61.5128134149417</x:v>
      </x:c>
      <x:c r="V2277" s="12">
        <x:v>50.2</x:v>
      </x:c>
      <x:c r="W2277" s="12">
        <x:f>NA()</x:f>
      </x:c>
    </x:row>
    <x:row r="2278">
      <x:c r="A2278">
        <x:v>3642290</x:v>
      </x:c>
      <x:c r="B2278" s="1">
        <x:v>44543.5523437847</x:v>
      </x:c>
      <x:c r="C2278" s="6">
        <x:v>37.9369459433333</x:v>
      </x:c>
      <x:c r="D2278" s="14" t="s">
        <x:v>92</x:v>
      </x:c>
      <x:c r="E2278" s="15">
        <x:v>43721.4486238426</x:v>
      </x:c>
      <x:c r="F2278" t="s">
        <x:v>97</x:v>
      </x:c>
      <x:c r="G2278" s="6">
        <x:v>199.01847992305</x:v>
      </x:c>
      <x:c r="H2278" t="s">
        <x:v>98</x:v>
      </x:c>
      <x:c r="I2278" s="6">
        <x:v>16.0183095766724</x:v>
      </x:c>
      <x:c r="J2278" t="s">
        <x:v>93</x:v>
      </x:c>
      <x:c r="K2278" s="6">
        <x:v>988</x:v>
      </x:c>
      <x:c r="L2278" t="s">
        <x:v>94</x:v>
      </x:c>
      <x:c r="M2278" t="s">
        <x:v>96</x:v>
      </x:c>
      <x:c r="N2278" s="8">
        <x:v>35</x:v>
      </x:c>
      <x:c r="O2278" s="8">
        <x:v>1</x:v>
      </x:c>
      <x:c r="Q2278">
        <x:v>0</x:v>
      </x:c>
      <x:c r="R2278" s="6">
        <x:v>25.104</x:v>
      </x:c>
      <x:c r="S2278" s="8">
        <x:v>218392.407550923</x:v>
      </x:c>
      <x:c r="T2278" s="12">
        <x:v>339272.091390625</x:v>
      </x:c>
      <x:c r="U2278" s="12">
        <x:v>61.5128134149417</x:v>
      </x:c>
      <x:c r="V2278" s="12">
        <x:v>50.2</x:v>
      </x:c>
      <x:c r="W2278" s="12">
        <x:f>NA()</x:f>
      </x:c>
    </x:row>
    <x:row r="2279">
      <x:c r="A2279">
        <x:v>3642299</x:v>
      </x:c>
      <x:c r="B2279" s="1">
        <x:v>44543.5523556366</x:v>
      </x:c>
      <x:c r="C2279" s="6">
        <x:v>37.95399814</x:v>
      </x:c>
      <x:c r="D2279" s="14" t="s">
        <x:v>92</x:v>
      </x:c>
      <x:c r="E2279" s="15">
        <x:v>43721.4486238426</x:v>
      </x:c>
      <x:c r="F2279" t="s">
        <x:v>97</x:v>
      </x:c>
      <x:c r="G2279" s="6">
        <x:v>199.01847992305</x:v>
      </x:c>
      <x:c r="H2279" t="s">
        <x:v>98</x:v>
      </x:c>
      <x:c r="I2279" s="6">
        <x:v>16.0183095766724</x:v>
      </x:c>
      <x:c r="J2279" t="s">
        <x:v>93</x:v>
      </x:c>
      <x:c r="K2279" s="6">
        <x:v>988</x:v>
      </x:c>
      <x:c r="L2279" t="s">
        <x:v>94</x:v>
      </x:c>
      <x:c r="M2279" t="s">
        <x:v>96</x:v>
      </x:c>
      <x:c r="N2279" s="8">
        <x:v>35</x:v>
      </x:c>
      <x:c r="O2279" s="8">
        <x:v>1</x:v>
      </x:c>
      <x:c r="Q2279">
        <x:v>0</x:v>
      </x:c>
      <x:c r="R2279" s="6">
        <x:v>25.104</x:v>
      </x:c>
      <x:c r="S2279" s="8">
        <x:v>218399.573226983</x:v>
      </x:c>
      <x:c r="T2279" s="12">
        <x:v>339271.359325471</x:v>
      </x:c>
      <x:c r="U2279" s="12">
        <x:v>61.5128134149417</x:v>
      </x:c>
      <x:c r="V2279" s="12">
        <x:v>50.2</x:v>
      </x:c>
      <x:c r="W2279" s="12">
        <x:f>NA()</x:f>
      </x:c>
    </x:row>
    <x:row r="2280">
      <x:c r="A2280">
        <x:v>3642311</x:v>
      </x:c>
      <x:c r="B2280" s="1">
        <x:v>44543.5523673611</x:v>
      </x:c>
      <x:c r="C2280" s="6">
        <x:v>37.9709392966667</x:v>
      </x:c>
      <x:c r="D2280" s="14" t="s">
        <x:v>92</x:v>
      </x:c>
      <x:c r="E2280" s="15">
        <x:v>43721.4486238426</x:v>
      </x:c>
      <x:c r="F2280" t="s">
        <x:v>97</x:v>
      </x:c>
      <x:c r="G2280" s="6">
        <x:v>199.03463154513</x:v>
      </x:c>
      <x:c r="H2280" t="s">
        <x:v>98</x:v>
      </x:c>
      <x:c r="I2280" s="6">
        <x:v>16.0183095766724</x:v>
      </x:c>
      <x:c r="J2280" t="s">
        <x:v>93</x:v>
      </x:c>
      <x:c r="K2280" s="6">
        <x:v>988</x:v>
      </x:c>
      <x:c r="L2280" t="s">
        <x:v>94</x:v>
      </x:c>
      <x:c r="M2280" t="s">
        <x:v>96</x:v>
      </x:c>
      <x:c r="N2280" s="8">
        <x:v>35</x:v>
      </x:c>
      <x:c r="O2280" s="8">
        <x:v>1</x:v>
      </x:c>
      <x:c r="Q2280">
        <x:v>0</x:v>
      </x:c>
      <x:c r="R2280" s="6">
        <x:v>25.103</x:v>
      </x:c>
      <x:c r="S2280" s="8">
        <x:v>218388.263602893</x:v>
      </x:c>
      <x:c r="T2280" s="12">
        <x:v>339270.58076493</x:v>
      </x:c>
      <x:c r="U2280" s="12">
        <x:v>61.5128134149417</x:v>
      </x:c>
      <x:c r="V2280" s="12">
        <x:v>50.2</x:v>
      </x:c>
      <x:c r="W2280" s="12">
        <x:f>NA()</x:f>
      </x:c>
    </x:row>
    <x:row r="2281">
      <x:c r="A2281">
        <x:v>3642319</x:v>
      </x:c>
      <x:c r="B2281" s="1">
        <x:v>44543.5523785532</x:v>
      </x:c>
      <x:c r="C2281" s="6">
        <x:v>37.987020095</x:v>
      </x:c>
      <x:c r="D2281" s="14" t="s">
        <x:v>92</x:v>
      </x:c>
      <x:c r="E2281" s="15">
        <x:v>43721.4486238426</x:v>
      </x:c>
      <x:c r="F2281" t="s">
        <x:v>97</x:v>
      </x:c>
      <x:c r="G2281" s="6">
        <x:v>199.083095729551</x:v>
      </x:c>
      <x:c r="H2281" t="s">
        <x:v>98</x:v>
      </x:c>
      <x:c r="I2281" s="6">
        <x:v>16.0183095766724</x:v>
      </x:c>
      <x:c r="J2281" t="s">
        <x:v>93</x:v>
      </x:c>
      <x:c r="K2281" s="6">
        <x:v>988</x:v>
      </x:c>
      <x:c r="L2281" t="s">
        <x:v>94</x:v>
      </x:c>
      <x:c r="M2281" t="s">
        <x:v>96</x:v>
      </x:c>
      <x:c r="N2281" s="8">
        <x:v>35</x:v>
      </x:c>
      <x:c r="O2281" s="8">
        <x:v>1</x:v>
      </x:c>
      <x:c r="Q2281">
        <x:v>0</x:v>
      </x:c>
      <x:c r="R2281" s="6">
        <x:v>25.1</x:v>
      </x:c>
      <x:c r="S2281" s="8">
        <x:v>218393.727485993</x:v>
      </x:c>
      <x:c r="T2281" s="12">
        <x:v>339264.625407418</x:v>
      </x:c>
      <x:c r="U2281" s="12">
        <x:v>61.5128134149417</x:v>
      </x:c>
      <x:c r="V2281" s="12">
        <x:v>50.2</x:v>
      </x:c>
      <x:c r="W2281" s="12">
        <x:f>NA()</x:f>
      </x:c>
    </x:row>
    <x:row r="2282">
      <x:c r="A2282">
        <x:v>3642329</x:v>
      </x:c>
      <x:c r="B2282" s="1">
        <x:v>44543.5523903125</x:v>
      </x:c>
      <x:c r="C2282" s="6">
        <x:v>38.0039433183333</x:v>
      </x:c>
      <x:c r="D2282" s="14" t="s">
        <x:v>92</x:v>
      </x:c>
      <x:c r="E2282" s="15">
        <x:v>43721.4486238426</x:v>
      </x:c>
      <x:c r="F2282" t="s">
        <x:v>97</x:v>
      </x:c>
      <x:c r="G2282" s="6">
        <x:v>199.01847992305</x:v>
      </x:c>
      <x:c r="H2282" t="s">
        <x:v>98</x:v>
      </x:c>
      <x:c r="I2282" s="6">
        <x:v>16.0183095766724</x:v>
      </x:c>
      <x:c r="J2282" t="s">
        <x:v>93</x:v>
      </x:c>
      <x:c r="K2282" s="6">
        <x:v>988</x:v>
      </x:c>
      <x:c r="L2282" t="s">
        <x:v>94</x:v>
      </x:c>
      <x:c r="M2282" t="s">
        <x:v>96</x:v>
      </x:c>
      <x:c r="N2282" s="8">
        <x:v>35</x:v>
      </x:c>
      <x:c r="O2282" s="8">
        <x:v>1</x:v>
      </x:c>
      <x:c r="Q2282">
        <x:v>0</x:v>
      </x:c>
      <x:c r="R2282" s="6">
        <x:v>25.104</x:v>
      </x:c>
      <x:c r="S2282" s="8">
        <x:v>218392.004912342</x:v>
      </x:c>
      <x:c r="T2282" s="12">
        <x:v>339283.358904296</x:v>
      </x:c>
      <x:c r="U2282" s="12">
        <x:v>61.5128134149417</x:v>
      </x:c>
      <x:c r="V2282" s="12">
        <x:v>50.2</x:v>
      </x:c>
      <x:c r="W2282" s="12">
        <x:f>NA()</x:f>
      </x:c>
    </x:row>
    <x:row r="2283">
      <x:c r="A2283">
        <x:v>3642337</x:v>
      </x:c>
      <x:c r="B2283" s="1">
        <x:v>44543.5524021644</x:v>
      </x:c>
      <x:c r="C2283" s="6">
        <x:v>38.0210384616667</x:v>
      </x:c>
      <x:c r="D2283" s="14" t="s">
        <x:v>92</x:v>
      </x:c>
      <x:c r="E2283" s="15">
        <x:v>43721.4486238426</x:v>
      </x:c>
      <x:c r="F2283" t="s">
        <x:v>97</x:v>
      </x:c>
      <x:c r="G2283" s="6">
        <x:v>199.01847992305</x:v>
      </x:c>
      <x:c r="H2283" t="s">
        <x:v>98</x:v>
      </x:c>
      <x:c r="I2283" s="6">
        <x:v>16.0183095766724</x:v>
      </x:c>
      <x:c r="J2283" t="s">
        <x:v>93</x:v>
      </x:c>
      <x:c r="K2283" s="6">
        <x:v>988</x:v>
      </x:c>
      <x:c r="L2283" t="s">
        <x:v>94</x:v>
      </x:c>
      <x:c r="M2283" t="s">
        <x:v>96</x:v>
      </x:c>
      <x:c r="N2283" s="8">
        <x:v>35</x:v>
      </x:c>
      <x:c r="O2283" s="8">
        <x:v>1</x:v>
      </x:c>
      <x:c r="Q2283">
        <x:v>0</x:v>
      </x:c>
      <x:c r="R2283" s="6">
        <x:v>25.104</x:v>
      </x:c>
      <x:c r="S2283" s="8">
        <x:v>218396.108403119</x:v>
      </x:c>
      <x:c r="T2283" s="12">
        <x:v>339285.492409692</x:v>
      </x:c>
      <x:c r="U2283" s="12">
        <x:v>61.5128134149417</x:v>
      </x:c>
      <x:c r="V2283" s="12">
        <x:v>50.2</x:v>
      </x:c>
      <x:c r="W2283" s="12">
        <x:f>NA()</x:f>
      </x:c>
    </x:row>
    <x:row r="2284">
      <x:c r="A2284">
        <x:v>3642346</x:v>
      </x:c>
      <x:c r="B2284" s="1">
        <x:v>44543.5524133449</x:v>
      </x:c>
      <x:c r="C2284" s="6">
        <x:v>38.0371107383333</x:v>
      </x:c>
      <x:c r="D2284" s="14" t="s">
        <x:v>92</x:v>
      </x:c>
      <x:c r="E2284" s="15">
        <x:v>43721.4486238426</x:v>
      </x:c>
      <x:c r="F2284" t="s">
        <x:v>97</x:v>
      </x:c>
      <x:c r="G2284" s="6">
        <x:v>199.03463154513</x:v>
      </x:c>
      <x:c r="H2284" t="s">
        <x:v>98</x:v>
      </x:c>
      <x:c r="I2284" s="6">
        <x:v>16.0183095766724</x:v>
      </x:c>
      <x:c r="J2284" t="s">
        <x:v>93</x:v>
      </x:c>
      <x:c r="K2284" s="6">
        <x:v>988</x:v>
      </x:c>
      <x:c r="L2284" t="s">
        <x:v>94</x:v>
      </x:c>
      <x:c r="M2284" t="s">
        <x:v>96</x:v>
      </x:c>
      <x:c r="N2284" s="8">
        <x:v>35</x:v>
      </x:c>
      <x:c r="O2284" s="8">
        <x:v>1</x:v>
      </x:c>
      <x:c r="Q2284">
        <x:v>0</x:v>
      </x:c>
      <x:c r="R2284" s="6">
        <x:v>25.103</x:v>
      </x:c>
      <x:c r="S2284" s="8">
        <x:v>218387.464715493</x:v>
      </x:c>
      <x:c r="T2284" s="12">
        <x:v>339269.003510018</x:v>
      </x:c>
      <x:c r="U2284" s="12">
        <x:v>61.5128134149417</x:v>
      </x:c>
      <x:c r="V2284" s="12">
        <x:v>50.2</x:v>
      </x:c>
      <x:c r="W2284" s="12">
        <x:f>NA()</x:f>
      </x:c>
    </x:row>
    <x:row r="2285">
      <x:c r="A2285">
        <x:v>3642356</x:v>
      </x:c>
      <x:c r="B2285" s="1">
        <x:v>44543.5524251157</x:v>
      </x:c>
      <x:c r="C2285" s="6">
        <x:v>38.0540694333333</x:v>
      </x:c>
      <x:c r="D2285" s="14" t="s">
        <x:v>92</x:v>
      </x:c>
      <x:c r="E2285" s="15">
        <x:v>43721.4486238426</x:v>
      </x:c>
      <x:c r="F2285" t="s">
        <x:v>97</x:v>
      </x:c>
      <x:c r="G2285" s="6">
        <x:v>199.050784720099</x:v>
      </x:c>
      <x:c r="H2285" t="s">
        <x:v>98</x:v>
      </x:c>
      <x:c r="I2285" s="6">
        <x:v>16.0183095766724</x:v>
      </x:c>
      <x:c r="J2285" t="s">
        <x:v>93</x:v>
      </x:c>
      <x:c r="K2285" s="6">
        <x:v>988</x:v>
      </x:c>
      <x:c r="L2285" t="s">
        <x:v>94</x:v>
      </x:c>
      <x:c r="M2285" t="s">
        <x:v>96</x:v>
      </x:c>
      <x:c r="N2285" s="8">
        <x:v>35</x:v>
      </x:c>
      <x:c r="O2285" s="8">
        <x:v>1</x:v>
      </x:c>
      <x:c r="Q2285">
        <x:v>0</x:v>
      </x:c>
      <x:c r="R2285" s="6">
        <x:v>25.102</x:v>
      </x:c>
      <x:c r="S2285" s="8">
        <x:v>218395.201229988</x:v>
      </x:c>
      <x:c r="T2285" s="12">
        <x:v>339268.957761559</x:v>
      </x:c>
      <x:c r="U2285" s="12">
        <x:v>61.5128134149417</x:v>
      </x:c>
      <x:c r="V2285" s="12">
        <x:v>50.2</x:v>
      </x:c>
      <x:c r="W2285" s="12">
        <x:f>NA()</x:f>
      </x:c>
    </x:row>
    <x:row r="2286">
      <x:c r="A2286">
        <x:v>3642366</x:v>
      </x:c>
      <x:c r="B2286" s="1">
        <x:v>44543.5524368866</x:v>
      </x:c>
      <x:c r="C2286" s="6">
        <x:v>38.070995735</x:v>
      </x:c>
      <x:c r="D2286" s="14" t="s">
        <x:v>92</x:v>
      </x:c>
      <x:c r="E2286" s="15">
        <x:v>43721.4486238426</x:v>
      </x:c>
      <x:c r="F2286" t="s">
        <x:v>97</x:v>
      </x:c>
      <x:c r="G2286" s="6">
        <x:v>198.965573978003</x:v>
      </x:c>
      <x:c r="H2286" t="s">
        <x:v>98</x:v>
      </x:c>
      <x:c r="I2286" s="6">
        <x:v>16.0244567978493</x:v>
      </x:c>
      <x:c r="J2286" t="s">
        <x:v>93</x:v>
      </x:c>
      <x:c r="K2286" s="6">
        <x:v>988</x:v>
      </x:c>
      <x:c r="L2286" t="s">
        <x:v>94</x:v>
      </x:c>
      <x:c r="M2286" t="s">
        <x:v>96</x:v>
      </x:c>
      <x:c r="N2286" s="8">
        <x:v>35</x:v>
      </x:c>
      <x:c r="O2286" s="8">
        <x:v>1</x:v>
      </x:c>
      <x:c r="Q2286">
        <x:v>0</x:v>
      </x:c>
      <x:c r="R2286" s="6">
        <x:v>25.105</x:v>
      </x:c>
      <x:c r="S2286" s="8">
        <x:v>218393.584601721</x:v>
      </x:c>
      <x:c r="T2286" s="12">
        <x:v>339266.229406787</x:v>
      </x:c>
      <x:c r="U2286" s="12">
        <x:v>61.5128134149417</x:v>
      </x:c>
      <x:c r="V2286" s="12">
        <x:v>50.2</x:v>
      </x:c>
      <x:c r="W2286" s="12">
        <x:f>NA()</x:f>
      </x:c>
    </x:row>
    <x:row r="2287">
      <x:c r="A2287">
        <x:v>3642374</x:v>
      </x:c>
      <x:c r="B2287" s="1">
        <x:v>44543.5524480324</x:v>
      </x:c>
      <x:c r="C2287" s="6">
        <x:v>38.087060955</x:v>
      </x:c>
      <x:c r="D2287" s="14" t="s">
        <x:v>92</x:v>
      </x:c>
      <x:c r="E2287" s="15">
        <x:v>43721.4486238426</x:v>
      </x:c>
      <x:c r="F2287" t="s">
        <x:v>97</x:v>
      </x:c>
      <x:c r="G2287" s="6">
        <x:v>199.014019985702</x:v>
      </x:c>
      <x:c r="H2287" t="s">
        <x:v>98</x:v>
      </x:c>
      <x:c r="I2287" s="6">
        <x:v>16.0244567978493</x:v>
      </x:c>
      <x:c r="J2287" t="s">
        <x:v>93</x:v>
      </x:c>
      <x:c r="K2287" s="6">
        <x:v>988</x:v>
      </x:c>
      <x:c r="L2287" t="s">
        <x:v>94</x:v>
      </x:c>
      <x:c r="M2287" t="s">
        <x:v>96</x:v>
      </x:c>
      <x:c r="N2287" s="8">
        <x:v>35</x:v>
      </x:c>
      <x:c r="O2287" s="8">
        <x:v>1</x:v>
      </x:c>
      <x:c r="Q2287">
        <x:v>0</x:v>
      </x:c>
      <x:c r="R2287" s="6">
        <x:v>25.102</x:v>
      </x:c>
      <x:c r="S2287" s="8">
        <x:v>218379.210800331</x:v>
      </x:c>
      <x:c r="T2287" s="12">
        <x:v>339258.24876867</x:v>
      </x:c>
      <x:c r="U2287" s="12">
        <x:v>61.5128134149417</x:v>
      </x:c>
      <x:c r="V2287" s="12">
        <x:v>50.2</x:v>
      </x:c>
      <x:c r="W2287" s="12">
        <x:f>NA()</x:f>
      </x:c>
    </x:row>
    <x:row r="2288">
      <x:c r="A2288">
        <x:v>3642380</x:v>
      </x:c>
      <x:c r="B2288" s="1">
        <x:v>44543.5524598032</x:v>
      </x:c>
      <x:c r="C2288" s="6">
        <x:v>38.1040329816667</x:v>
      </x:c>
      <x:c r="D2288" s="14" t="s">
        <x:v>92</x:v>
      </x:c>
      <x:c r="E2288" s="15">
        <x:v>43721.4486238426</x:v>
      </x:c>
      <x:c r="F2288" t="s">
        <x:v>97</x:v>
      </x:c>
      <x:c r="G2288" s="6">
        <x:v>199.01847992305</x:v>
      </x:c>
      <x:c r="H2288" t="s">
        <x:v>98</x:v>
      </x:c>
      <x:c r="I2288" s="6">
        <x:v>16.0183095766724</x:v>
      </x:c>
      <x:c r="J2288" t="s">
        <x:v>93</x:v>
      </x:c>
      <x:c r="K2288" s="6">
        <x:v>988</x:v>
      </x:c>
      <x:c r="L2288" t="s">
        <x:v>94</x:v>
      </x:c>
      <x:c r="M2288" t="s">
        <x:v>96</x:v>
      </x:c>
      <x:c r="N2288" s="8">
        <x:v>35</x:v>
      </x:c>
      <x:c r="O2288" s="8">
        <x:v>1</x:v>
      </x:c>
      <x:c r="Q2288">
        <x:v>0</x:v>
      </x:c>
      <x:c r="R2288" s="6">
        <x:v>25.104</x:v>
      </x:c>
      <x:c r="S2288" s="8">
        <x:v>218387.299198626</x:v>
      </x:c>
      <x:c r="T2288" s="12">
        <x:v>339273.504466768</x:v>
      </x:c>
      <x:c r="U2288" s="12">
        <x:v>61.5128134149417</x:v>
      </x:c>
      <x:c r="V2288" s="12">
        <x:v>50.2</x:v>
      </x:c>
      <x:c r="W2288" s="12">
        <x:f>NA()</x:f>
      </x:c>
    </x:row>
    <x:row r="2289">
      <x:c r="A2289">
        <x:v>3642397</x:v>
      </x:c>
      <x:c r="B2289" s="1">
        <x:v>44543.5524710995</x:v>
      </x:c>
      <x:c r="C2289" s="6">
        <x:v>38.1203061783333</x:v>
      </x:c>
      <x:c r="D2289" s="14" t="s">
        <x:v>92</x:v>
      </x:c>
      <x:c r="E2289" s="15">
        <x:v>43721.4486238426</x:v>
      </x:c>
      <x:c r="F2289" t="s">
        <x:v>97</x:v>
      </x:c>
      <x:c r="G2289" s="6">
        <x:v>199.002329853648</x:v>
      </x:c>
      <x:c r="H2289" t="s">
        <x:v>98</x:v>
      </x:c>
      <x:c r="I2289" s="6">
        <x:v>16.0183095766724</x:v>
      </x:c>
      <x:c r="J2289" t="s">
        <x:v>93</x:v>
      </x:c>
      <x:c r="K2289" s="6">
        <x:v>988</x:v>
      </x:c>
      <x:c r="L2289" t="s">
        <x:v>94</x:v>
      </x:c>
      <x:c r="M2289" t="s">
        <x:v>96</x:v>
      </x:c>
      <x:c r="N2289" s="8">
        <x:v>35</x:v>
      </x:c>
      <x:c r="O2289" s="8">
        <x:v>1</x:v>
      </x:c>
      <x:c r="Q2289">
        <x:v>0</x:v>
      </x:c>
      <x:c r="R2289" s="6">
        <x:v>25.105</x:v>
      </x:c>
      <x:c r="S2289" s="8">
        <x:v>218383.927324276</x:v>
      </x:c>
      <x:c r="T2289" s="12">
        <x:v>339272.724711046</x:v>
      </x:c>
      <x:c r="U2289" s="12">
        <x:v>61.5128134149417</x:v>
      </x:c>
      <x:c r="V2289" s="12">
        <x:v>50.2</x:v>
      </x:c>
      <x:c r="W2289" s="12">
        <x:f>NA()</x:f>
      </x:c>
    </x:row>
    <x:row r="2290">
      <x:c r="A2290">
        <x:v>3642403</x:v>
      </x:c>
      <x:c r="B2290" s="1">
        <x:v>44543.5524828356</x:v>
      </x:c>
      <x:c r="C2290" s="6">
        <x:v>38.1371957033333</x:v>
      </x:c>
      <x:c r="D2290" s="14" t="s">
        <x:v>92</x:v>
      </x:c>
      <x:c r="E2290" s="15">
        <x:v>43721.4486238426</x:v>
      </x:c>
      <x:c r="F2290" t="s">
        <x:v>97</x:v>
      </x:c>
      <x:c r="G2290" s="6">
        <x:v>199.066939448169</x:v>
      </x:c>
      <x:c r="H2290" t="s">
        <x:v>98</x:v>
      </x:c>
      <x:c r="I2290" s="6">
        <x:v>16.0183095766724</x:v>
      </x:c>
      <x:c r="J2290" t="s">
        <x:v>93</x:v>
      </x:c>
      <x:c r="K2290" s="6">
        <x:v>988</x:v>
      </x:c>
      <x:c r="L2290" t="s">
        <x:v>94</x:v>
      </x:c>
      <x:c r="M2290" t="s">
        <x:v>96</x:v>
      </x:c>
      <x:c r="N2290" s="8">
        <x:v>35</x:v>
      </x:c>
      <x:c r="O2290" s="8">
        <x:v>1</x:v>
      </x:c>
      <x:c r="Q2290">
        <x:v>0</x:v>
      </x:c>
      <x:c r="R2290" s="6">
        <x:v>25.101</x:v>
      </x:c>
      <x:c r="S2290" s="8">
        <x:v>218382.052330445</x:v>
      </x:c>
      <x:c r="T2290" s="12">
        <x:v>339250.303306836</x:v>
      </x:c>
      <x:c r="U2290" s="12">
        <x:v>61.5128134149417</x:v>
      </x:c>
      <x:c r="V2290" s="12">
        <x:v>50.2</x:v>
      </x:c>
      <x:c r="W2290" s="12">
        <x:f>NA()</x:f>
      </x:c>
    </x:row>
    <x:row r="2291">
      <x:c r="A2291">
        <x:v>3642415</x:v>
      </x:c>
      <x:c r="B2291" s="1">
        <x:v>44543.5524946759</x:v>
      </x:c>
      <x:c r="C2291" s="6">
        <x:v>38.154266665</x:v>
      </x:c>
      <x:c r="D2291" s="14" t="s">
        <x:v>92</x:v>
      </x:c>
      <x:c r="E2291" s="15">
        <x:v>43721.4486238426</x:v>
      </x:c>
      <x:c r="F2291" t="s">
        <x:v>97</x:v>
      </x:c>
      <x:c r="G2291" s="6">
        <x:v>199.01847992305</x:v>
      </x:c>
      <x:c r="H2291" t="s">
        <x:v>98</x:v>
      </x:c>
      <x:c r="I2291" s="6">
        <x:v>16.0183095766724</x:v>
      </x:c>
      <x:c r="J2291" t="s">
        <x:v>93</x:v>
      </x:c>
      <x:c r="K2291" s="6">
        <x:v>988</x:v>
      </x:c>
      <x:c r="L2291" t="s">
        <x:v>94</x:v>
      </x:c>
      <x:c r="M2291" t="s">
        <x:v>96</x:v>
      </x:c>
      <x:c r="N2291" s="8">
        <x:v>35</x:v>
      </x:c>
      <x:c r="O2291" s="8">
        <x:v>1</x:v>
      </x:c>
      <x:c r="Q2291">
        <x:v>0</x:v>
      </x:c>
      <x:c r="R2291" s="6">
        <x:v>25.104</x:v>
      </x:c>
      <x:c r="S2291" s="8">
        <x:v>218386.495102315</x:v>
      </x:c>
      <x:c r="T2291" s="12">
        <x:v>339267.328968774</x:v>
      </x:c>
      <x:c r="U2291" s="12">
        <x:v>61.5128134149417</x:v>
      </x:c>
      <x:c r="V2291" s="12">
        <x:v>50.2</x:v>
      </x:c>
      <x:c r="W2291" s="12">
        <x:f>NA()</x:f>
      </x:c>
    </x:row>
    <x:row r="2292">
      <x:c r="A2292">
        <x:v>3642416</x:v>
      </x:c>
      <x:c r="B2292" s="1">
        <x:v>44543.5525058681</x:v>
      </x:c>
      <x:c r="C2292" s="6">
        <x:v>38.170363835</x:v>
      </x:c>
      <x:c r="D2292" s="14" t="s">
        <x:v>92</x:v>
      </x:c>
      <x:c r="E2292" s="15">
        <x:v>43721.4486238426</x:v>
      </x:c>
      <x:c r="F2292" t="s">
        <x:v>97</x:v>
      </x:c>
      <x:c r="G2292" s="6">
        <x:v>199.014019985702</x:v>
      </x:c>
      <x:c r="H2292" t="s">
        <x:v>98</x:v>
      </x:c>
      <x:c r="I2292" s="6">
        <x:v>16.0244567978493</x:v>
      </x:c>
      <x:c r="J2292" t="s">
        <x:v>93</x:v>
      </x:c>
      <x:c r="K2292" s="6">
        <x:v>988</x:v>
      </x:c>
      <x:c r="L2292" t="s">
        <x:v>94</x:v>
      </x:c>
      <x:c r="M2292" t="s">
        <x:v>96</x:v>
      </x:c>
      <x:c r="N2292" s="8">
        <x:v>35</x:v>
      </x:c>
      <x:c r="O2292" s="8">
        <x:v>1</x:v>
      </x:c>
      <x:c r="Q2292">
        <x:v>0</x:v>
      </x:c>
      <x:c r="R2292" s="6">
        <x:v>25.102</x:v>
      </x:c>
      <x:c r="S2292" s="8">
        <x:v>218385.542246506</x:v>
      </x:c>
      <x:c r="T2292" s="12">
        <x:v>339261.337264048</x:v>
      </x:c>
      <x:c r="U2292" s="12">
        <x:v>61.5128134149417</x:v>
      </x:c>
      <x:c r="V2292" s="12">
        <x:v>50.2</x:v>
      </x:c>
      <x:c r="W2292" s="12">
        <x:f>NA()</x:f>
      </x:c>
    </x:row>
    <x:row r="2293">
      <x:c r="A2293">
        <x:v>3642428</x:v>
      </x:c>
      <x:c r="B2293" s="1">
        <x:v>44543.5525176273</x:v>
      </x:c>
      <x:c r="C2293" s="6">
        <x:v>38.187307295</x:v>
      </x:c>
      <x:c r="D2293" s="14" t="s">
        <x:v>92</x:v>
      </x:c>
      <x:c r="E2293" s="15">
        <x:v>43721.4486238426</x:v>
      </x:c>
      <x:c r="F2293" t="s">
        <x:v>97</x:v>
      </x:c>
      <x:c r="G2293" s="6">
        <x:v>199.039095038004</x:v>
      </x:c>
      <x:c r="H2293" t="s">
        <x:v>98</x:v>
      </x:c>
      <x:c r="I2293" s="6">
        <x:v>16.0121623667164</x:v>
      </x:c>
      <x:c r="J2293" t="s">
        <x:v>93</x:v>
      </x:c>
      <x:c r="K2293" s="6">
        <x:v>988</x:v>
      </x:c>
      <x:c r="L2293" t="s">
        <x:v>94</x:v>
      </x:c>
      <x:c r="M2293" t="s">
        <x:v>96</x:v>
      </x:c>
      <x:c r="N2293" s="8">
        <x:v>35</x:v>
      </x:c>
      <x:c r="O2293" s="8">
        <x:v>1</x:v>
      </x:c>
      <x:c r="Q2293">
        <x:v>0</x:v>
      </x:c>
      <x:c r="R2293" s="6">
        <x:v>25.105</x:v>
      </x:c>
      <x:c r="S2293" s="8">
        <x:v>218387.650198537</x:v>
      </x:c>
      <x:c r="T2293" s="12">
        <x:v>339261.755469034</x:v>
      </x:c>
      <x:c r="U2293" s="12">
        <x:v>61.5128134149417</x:v>
      </x:c>
      <x:c r="V2293" s="12">
        <x:v>50.2</x:v>
      </x:c>
      <x:c r="W2293" s="12">
        <x:f>NA()</x:f>
      </x:c>
    </x:row>
    <x:row r="2294">
      <x:c r="A2294">
        <x:v>3642439</x:v>
      </x:c>
      <x:c r="B2294" s="1">
        <x:v>44543.5525294792</x:v>
      </x:c>
      <x:c r="C2294" s="6">
        <x:v>38.2043580116667</x:v>
      </x:c>
      <x:c r="D2294" s="14" t="s">
        <x:v>92</x:v>
      </x:c>
      <x:c r="E2294" s="15">
        <x:v>43721.4486238426</x:v>
      </x:c>
      <x:c r="F2294" t="s">
        <x:v>97</x:v>
      </x:c>
      <x:c r="G2294" s="6">
        <x:v>199.014019985702</x:v>
      </x:c>
      <x:c r="H2294" t="s">
        <x:v>98</x:v>
      </x:c>
      <x:c r="I2294" s="6">
        <x:v>16.0244567978493</x:v>
      </x:c>
      <x:c r="J2294" t="s">
        <x:v>93</x:v>
      </x:c>
      <x:c r="K2294" s="6">
        <x:v>988</x:v>
      </x:c>
      <x:c r="L2294" t="s">
        <x:v>94</x:v>
      </x:c>
      <x:c r="M2294" t="s">
        <x:v>96</x:v>
      </x:c>
      <x:c r="N2294" s="8">
        <x:v>35</x:v>
      </x:c>
      <x:c r="O2294" s="8">
        <x:v>1</x:v>
      </x:c>
      <x:c r="Q2294">
        <x:v>0</x:v>
      </x:c>
      <x:c r="R2294" s="6">
        <x:v>25.102</x:v>
      </x:c>
      <x:c r="S2294" s="8">
        <x:v>218386.944913474</x:v>
      </x:c>
      <x:c r="T2294" s="12">
        <x:v>339276.122329832</x:v>
      </x:c>
      <x:c r="U2294" s="12">
        <x:v>61.5128134149417</x:v>
      </x:c>
      <x:c r="V2294" s="12">
        <x:v>50.2</x:v>
      </x:c>
      <x:c r="W2294" s="12">
        <x:f>NA()</x:f>
      </x:c>
    </x:row>
    <x:row r="2295">
      <x:c r="A2295">
        <x:v>3642448</x:v>
      </x:c>
      <x:c r="B2295" s="1">
        <x:v>44543.5525407755</x:v>
      </x:c>
      <x:c r="C2295" s="6">
        <x:v>38.2206123183333</x:v>
      </x:c>
      <x:c r="D2295" s="14" t="s">
        <x:v>92</x:v>
      </x:c>
      <x:c r="E2295" s="15">
        <x:v>43721.4486238426</x:v>
      </x:c>
      <x:c r="F2295" t="s">
        <x:v>97</x:v>
      </x:c>
      <x:c r="G2295" s="6">
        <x:v>199.030171760288</x:v>
      </x:c>
      <x:c r="H2295" t="s">
        <x:v>98</x:v>
      </x:c>
      <x:c r="I2295" s="6">
        <x:v>16.0244567978493</x:v>
      </x:c>
      <x:c r="J2295" t="s">
        <x:v>93</x:v>
      </x:c>
      <x:c r="K2295" s="6">
        <x:v>988</x:v>
      </x:c>
      <x:c r="L2295" t="s">
        <x:v>94</x:v>
      </x:c>
      <x:c r="M2295" t="s">
        <x:v>96</x:v>
      </x:c>
      <x:c r="N2295" s="8">
        <x:v>35</x:v>
      </x:c>
      <x:c r="O2295" s="8">
        <x:v>1</x:v>
      </x:c>
      <x:c r="Q2295">
        <x:v>0</x:v>
      </x:c>
      <x:c r="R2295" s="6">
        <x:v>25.101</x:v>
      </x:c>
      <x:c r="S2295" s="8">
        <x:v>218392.315865738</x:v>
      </x:c>
      <x:c r="T2295" s="12">
        <x:v>339277.621587126</x:v>
      </x:c>
      <x:c r="U2295" s="12">
        <x:v>61.5128134149417</x:v>
      </x:c>
      <x:c r="V2295" s="12">
        <x:v>50.2</x:v>
      </x:c>
      <x:c r="W2295" s="12">
        <x:f>NA()</x:f>
      </x:c>
    </x:row>
    <x:row r="2296">
      <x:c r="A2296">
        <x:v>3642456</x:v>
      </x:c>
      <x:c r="B2296" s="1">
        <x:v>44543.5525525463</x:v>
      </x:c>
      <x:c r="C2296" s="6">
        <x:v>38.2375592516667</x:v>
      </x:c>
      <x:c r="D2296" s="14" t="s">
        <x:v>92</x:v>
      </x:c>
      <x:c r="E2296" s="15">
        <x:v>43721.4486238426</x:v>
      </x:c>
      <x:c r="F2296" t="s">
        <x:v>97</x:v>
      </x:c>
      <x:c r="G2296" s="6">
        <x:v>198.944971571295</x:v>
      </x:c>
      <x:c r="H2296" t="s">
        <x:v>98</x:v>
      </x:c>
      <x:c r="I2296" s="6">
        <x:v>16.0306040302462</x:v>
      </x:c>
      <x:c r="J2296" t="s">
        <x:v>93</x:v>
      </x:c>
      <x:c r="K2296" s="6">
        <x:v>988</x:v>
      </x:c>
      <x:c r="L2296" t="s">
        <x:v>94</x:v>
      </x:c>
      <x:c r="M2296" t="s">
        <x:v>96</x:v>
      </x:c>
      <x:c r="N2296" s="8">
        <x:v>35</x:v>
      </x:c>
      <x:c r="O2296" s="8">
        <x:v>1</x:v>
      </x:c>
      <x:c r="Q2296">
        <x:v>0</x:v>
      </x:c>
      <x:c r="R2296" s="6">
        <x:v>25.104</x:v>
      </x:c>
      <x:c r="S2296" s="8">
        <x:v>218394.155711095</x:v>
      </x:c>
      <x:c r="T2296" s="12">
        <x:v>339265.10149544</x:v>
      </x:c>
      <x:c r="U2296" s="12">
        <x:v>61.5128134149417</x:v>
      </x:c>
      <x:c r="V2296" s="12">
        <x:v>50.2</x:v>
      </x:c>
      <x:c r="W2296" s="12">
        <x:f>NA()</x:f>
      </x:c>
    </x:row>
    <x:row r="2297">
      <x:c r="A2297">
        <x:v>3642463</x:v>
      </x:c>
      <x:c r="B2297" s="1">
        <x:v>44543.5525636921</x:v>
      </x:c>
      <x:c r="C2297" s="6">
        <x:v>38.253632775</x:v>
      </x:c>
      <x:c r="D2297" s="14" t="s">
        <x:v>92</x:v>
      </x:c>
      <x:c r="E2297" s="15">
        <x:v>43721.4486238426</x:v>
      </x:c>
      <x:c r="F2297" t="s">
        <x:v>97</x:v>
      </x:c>
      <x:c r="G2297" s="6">
        <x:v>198.997869763934</x:v>
      </x:c>
      <x:c r="H2297" t="s">
        <x:v>98</x:v>
      </x:c>
      <x:c r="I2297" s="6">
        <x:v>16.0244567978493</x:v>
      </x:c>
      <x:c r="J2297" t="s">
        <x:v>93</x:v>
      </x:c>
      <x:c r="K2297" s="6">
        <x:v>988</x:v>
      </x:c>
      <x:c r="L2297" t="s">
        <x:v>94</x:v>
      </x:c>
      <x:c r="M2297" t="s">
        <x:v>96</x:v>
      </x:c>
      <x:c r="N2297" s="8">
        <x:v>35</x:v>
      </x:c>
      <x:c r="O2297" s="8">
        <x:v>1</x:v>
      </x:c>
      <x:c r="Q2297">
        <x:v>0</x:v>
      </x:c>
      <x:c r="R2297" s="6">
        <x:v>25.103</x:v>
      </x:c>
      <x:c r="S2297" s="8">
        <x:v>218390.63002049</x:v>
      </x:c>
      <x:c r="T2297" s="12">
        <x:v>339267.19523338</x:v>
      </x:c>
      <x:c r="U2297" s="12">
        <x:v>61.5128134149417</x:v>
      </x:c>
      <x:c r="V2297" s="12">
        <x:v>50.2</x:v>
      </x:c>
      <x:c r="W2297" s="12">
        <x:f>NA()</x:f>
      </x:c>
    </x:row>
    <x:row r="2298">
      <x:c r="A2298">
        <x:v>3642477</x:v>
      </x:c>
      <x:c r="B2298" s="1">
        <x:v>44543.5525754977</x:v>
      </x:c>
      <x:c r="C2298" s="6">
        <x:v>38.2706378016667</x:v>
      </x:c>
      <x:c r="D2298" s="14" t="s">
        <x:v>92</x:v>
      </x:c>
      <x:c r="E2298" s="15">
        <x:v>43721.4486238426</x:v>
      </x:c>
      <x:c r="F2298" t="s">
        <x:v>97</x:v>
      </x:c>
      <x:c r="G2298" s="6">
        <x:v>198.997869763934</x:v>
      </x:c>
      <x:c r="H2298" t="s">
        <x:v>98</x:v>
      </x:c>
      <x:c r="I2298" s="6">
        <x:v>16.0244567978493</x:v>
      </x:c>
      <x:c r="J2298" t="s">
        <x:v>93</x:v>
      </x:c>
      <x:c r="K2298" s="6">
        <x:v>988</x:v>
      </x:c>
      <x:c r="L2298" t="s">
        <x:v>94</x:v>
      </x:c>
      <x:c r="M2298" t="s">
        <x:v>96</x:v>
      </x:c>
      <x:c r="N2298" s="8">
        <x:v>35</x:v>
      </x:c>
      <x:c r="O2298" s="8">
        <x:v>1</x:v>
      </x:c>
      <x:c r="Q2298">
        <x:v>0</x:v>
      </x:c>
      <x:c r="R2298" s="6">
        <x:v>25.103</x:v>
      </x:c>
      <x:c r="S2298" s="8">
        <x:v>218395.905032487</x:v>
      </x:c>
      <x:c r="T2298" s="12">
        <x:v>339266.609721353</x:v>
      </x:c>
      <x:c r="U2298" s="12">
        <x:v>61.5128134149417</x:v>
      </x:c>
      <x:c r="V2298" s="12">
        <x:v>50.2</x:v>
      </x:c>
      <x:c r="W2298" s="12">
        <x:f>NA()</x:f>
      </x:c>
    </x:row>
    <x:row r="2299">
      <x:c r="A2299">
        <x:v>3642479</x:v>
      </x:c>
      <x:c r="B2299" s="1">
        <x:v>44543.5525868403</x:v>
      </x:c>
      <x:c r="C2299" s="6">
        <x:v>38.286972385</x:v>
      </x:c>
      <x:c r="D2299" s="14" t="s">
        <x:v>92</x:v>
      </x:c>
      <x:c r="E2299" s="15">
        <x:v>43721.4486238426</x:v>
      </x:c>
      <x:c r="F2299" t="s">
        <x:v>97</x:v>
      </x:c>
      <x:c r="G2299" s="6">
        <x:v>199.046325087902</x:v>
      </x:c>
      <x:c r="H2299" t="s">
        <x:v>98</x:v>
      </x:c>
      <x:c r="I2299" s="6">
        <x:v>16.0244567978493</x:v>
      </x:c>
      <x:c r="J2299" t="s">
        <x:v>93</x:v>
      </x:c>
      <x:c r="K2299" s="6">
        <x:v>988</x:v>
      </x:c>
      <x:c r="L2299" t="s">
        <x:v>94</x:v>
      </x:c>
      <x:c r="M2299" t="s">
        <x:v>96</x:v>
      </x:c>
      <x:c r="N2299" s="8">
        <x:v>35</x:v>
      </x:c>
      <x:c r="O2299" s="8">
        <x:v>1</x:v>
      </x:c>
      <x:c r="Q2299">
        <x:v>0</x:v>
      </x:c>
      <x:c r="R2299" s="6">
        <x:v>25.1</x:v>
      </x:c>
      <x:c r="S2299" s="8">
        <x:v>218394.415015273</x:v>
      </x:c>
      <x:c r="T2299" s="12">
        <x:v>339269.850849586</x:v>
      </x:c>
      <x:c r="U2299" s="12">
        <x:v>61.5128134149417</x:v>
      </x:c>
      <x:c r="V2299" s="12">
        <x:v>50.2</x:v>
      </x:c>
      <x:c r="W2299" s="12">
        <x:f>NA()</x:f>
      </x:c>
    </x:row>
    <x:row r="2300">
      <x:c r="A2300">
        <x:v>3642494</x:v>
      </x:c>
      <x:c r="B2300" s="1">
        <x:v>44543.5525986111</x:v>
      </x:c>
      <x:c r="C2300" s="6">
        <x:v>38.3039044183333</x:v>
      </x:c>
      <x:c r="D2300" s="14" t="s">
        <x:v>92</x:v>
      </x:c>
      <x:c r="E2300" s="15">
        <x:v>43721.4486238426</x:v>
      </x:c>
      <x:c r="F2300" t="s">
        <x:v>97</x:v>
      </x:c>
      <x:c r="G2300" s="6">
        <x:v>199.01847992305</x:v>
      </x:c>
      <x:c r="H2300" t="s">
        <x:v>98</x:v>
      </x:c>
      <x:c r="I2300" s="6">
        <x:v>16.0183095766724</x:v>
      </x:c>
      <x:c r="J2300" t="s">
        <x:v>93</x:v>
      </x:c>
      <x:c r="K2300" s="6">
        <x:v>988</x:v>
      </x:c>
      <x:c r="L2300" t="s">
        <x:v>94</x:v>
      </x:c>
      <x:c r="M2300" t="s">
        <x:v>96</x:v>
      </x:c>
      <x:c r="N2300" s="8">
        <x:v>35</x:v>
      </x:c>
      <x:c r="O2300" s="8">
        <x:v>1</x:v>
      </x:c>
      <x:c r="Q2300">
        <x:v>0</x:v>
      </x:c>
      <x:c r="R2300" s="6">
        <x:v>25.104</x:v>
      </x:c>
      <x:c r="S2300" s="8">
        <x:v>218385.591991745</x:v>
      </x:c>
      <x:c r="T2300" s="12">
        <x:v>339265.452596968</x:v>
      </x:c>
      <x:c r="U2300" s="12">
        <x:v>61.5128134149417</x:v>
      </x:c>
      <x:c r="V2300" s="12">
        <x:v>50.2</x:v>
      </x:c>
      <x:c r="W2300" s="12">
        <x:f>NA()</x:f>
      </x:c>
    </x:row>
    <x:row r="2301">
      <x:c r="A2301">
        <x:v>3642497</x:v>
      </x:c>
      <x:c r="B2301" s="1">
        <x:v>44543.5526104977</x:v>
      </x:c>
      <x:c r="C2301" s="6">
        <x:v>38.321033205</x:v>
      </x:c>
      <x:c r="D2301" s="14" t="s">
        <x:v>92</x:v>
      </x:c>
      <x:c r="E2301" s="15">
        <x:v>43721.4486238426</x:v>
      </x:c>
      <x:c r="F2301" t="s">
        <x:v>97</x:v>
      </x:c>
      <x:c r="G2301" s="6">
        <x:v>198.928827406417</x:v>
      </x:c>
      <x:c r="H2301" t="s">
        <x:v>98</x:v>
      </x:c>
      <x:c r="I2301" s="6">
        <x:v>16.0306040302462</x:v>
      </x:c>
      <x:c r="J2301" t="s">
        <x:v>93</x:v>
      </x:c>
      <x:c r="K2301" s="6">
        <x:v>988</x:v>
      </x:c>
      <x:c r="L2301" t="s">
        <x:v>94</x:v>
      </x:c>
      <x:c r="M2301" t="s">
        <x:v>96</x:v>
      </x:c>
      <x:c r="N2301" s="8">
        <x:v>35</x:v>
      </x:c>
      <x:c r="O2301" s="8">
        <x:v>1</x:v>
      </x:c>
      <x:c r="Q2301">
        <x:v>0</x:v>
      </x:c>
      <x:c r="R2301" s="6">
        <x:v>25.105</x:v>
      </x:c>
      <x:c r="S2301" s="8">
        <x:v>218393.991319833</x:v>
      </x:c>
      <x:c r="T2301" s="12">
        <x:v>339271.758103649</x:v>
      </x:c>
      <x:c r="U2301" s="12">
        <x:v>61.5128134149417</x:v>
      </x:c>
      <x:c r="V2301" s="12">
        <x:v>50.2</x:v>
      </x:c>
      <x:c r="W2301" s="12">
        <x:f>NA()</x:f>
      </x:c>
    </x:row>
    <x:row r="2302">
      <x:c r="A2302">
        <x:v>3642508</x:v>
      </x:c>
      <x:c r="B2302" s="1">
        <x:v>44543.5526216782</x:v>
      </x:c>
      <x:c r="C2302" s="6">
        <x:v>38.3371276233333</x:v>
      </x:c>
      <x:c r="D2302" s="14" t="s">
        <x:v>92</x:v>
      </x:c>
      <x:c r="E2302" s="15">
        <x:v>43721.4486238426</x:v>
      </x:c>
      <x:c r="F2302" t="s">
        <x:v>97</x:v>
      </x:c>
      <x:c r="G2302" s="6">
        <x:v>199.01847992305</x:v>
      </x:c>
      <x:c r="H2302" t="s">
        <x:v>98</x:v>
      </x:c>
      <x:c r="I2302" s="6">
        <x:v>16.0183095766724</x:v>
      </x:c>
      <x:c r="J2302" t="s">
        <x:v>93</x:v>
      </x:c>
      <x:c r="K2302" s="6">
        <x:v>988</x:v>
      </x:c>
      <x:c r="L2302" t="s">
        <x:v>94</x:v>
      </x:c>
      <x:c r="M2302" t="s">
        <x:v>96</x:v>
      </x:c>
      <x:c r="N2302" s="8">
        <x:v>35</x:v>
      </x:c>
      <x:c r="O2302" s="8">
        <x:v>1</x:v>
      </x:c>
      <x:c r="Q2302">
        <x:v>0</x:v>
      </x:c>
      <x:c r="R2302" s="6">
        <x:v>25.104</x:v>
      </x:c>
      <x:c r="S2302" s="8">
        <x:v>218371.38013801</x:v>
      </x:c>
      <x:c r="T2302" s="12">
        <x:v>339255.282029022</x:v>
      </x:c>
      <x:c r="U2302" s="12">
        <x:v>61.5128134149417</x:v>
      </x:c>
      <x:c r="V2302" s="12">
        <x:v>50.2</x:v>
      </x:c>
      <x:c r="W2302" s="12">
        <x:f>NA()</x:f>
      </x:c>
    </x:row>
    <x:row r="2303">
      <x:c r="A2303">
        <x:v>3642517</x:v>
      </x:c>
      <x:c r="B2303" s="1">
        <x:v>44543.5526334144</x:v>
      </x:c>
      <x:c r="C2303" s="6">
        <x:v>38.3540495716667</x:v>
      </x:c>
      <x:c r="D2303" s="14" t="s">
        <x:v>92</x:v>
      </x:c>
      <x:c r="E2303" s="15">
        <x:v>43721.4486238426</x:v>
      </x:c>
      <x:c r="F2303" t="s">
        <x:v>97</x:v>
      </x:c>
      <x:c r="G2303" s="6">
        <x:v>198.981721094771</x:v>
      </x:c>
      <x:c r="H2303" t="s">
        <x:v>98</x:v>
      </x:c>
      <x:c r="I2303" s="6">
        <x:v>16.0244567978493</x:v>
      </x:c>
      <x:c r="J2303" t="s">
        <x:v>93</x:v>
      </x:c>
      <x:c r="K2303" s="6">
        <x:v>988</x:v>
      </x:c>
      <x:c r="L2303" t="s">
        <x:v>94</x:v>
      </x:c>
      <x:c r="M2303" t="s">
        <x:v>96</x:v>
      </x:c>
      <x:c r="N2303" s="8">
        <x:v>35</x:v>
      </x:c>
      <x:c r="O2303" s="8">
        <x:v>1</x:v>
      </x:c>
      <x:c r="Q2303">
        <x:v>0</x:v>
      </x:c>
      <x:c r="R2303" s="6">
        <x:v>25.104</x:v>
      </x:c>
      <x:c r="S2303" s="8">
        <x:v>218376.35584711</x:v>
      </x:c>
      <x:c r="T2303" s="12">
        <x:v>339261.893935686</x:v>
      </x:c>
      <x:c r="U2303" s="12">
        <x:v>61.5128134149417</x:v>
      </x:c>
      <x:c r="V2303" s="12">
        <x:v>50.2</x:v>
      </x:c>
      <x:c r="W2303" s="12">
        <x:f>NA()</x:f>
      </x:c>
    </x:row>
    <x:row r="2304">
      <x:c r="A2304">
        <x:v>3642531</x:v>
      </x:c>
      <x:c r="B2304" s="1">
        <x:v>44543.5526447106</x:v>
      </x:c>
      <x:c r="C2304" s="6">
        <x:v>38.3703227433333</x:v>
      </x:c>
      <x:c r="D2304" s="14" t="s">
        <x:v>92</x:v>
      </x:c>
      <x:c r="E2304" s="15">
        <x:v>43721.4486238426</x:v>
      </x:c>
      <x:c r="F2304" t="s">
        <x:v>97</x:v>
      </x:c>
      <x:c r="G2304" s="6">
        <x:v>198.981721094771</x:v>
      </x:c>
      <x:c r="H2304" t="s">
        <x:v>98</x:v>
      </x:c>
      <x:c r="I2304" s="6">
        <x:v>16.0244567978493</x:v>
      </x:c>
      <x:c r="J2304" t="s">
        <x:v>93</x:v>
      </x:c>
      <x:c r="K2304" s="6">
        <x:v>988</x:v>
      </x:c>
      <x:c r="L2304" t="s">
        <x:v>94</x:v>
      </x:c>
      <x:c r="M2304" t="s">
        <x:v>96</x:v>
      </x:c>
      <x:c r="N2304" s="8">
        <x:v>35</x:v>
      </x:c>
      <x:c r="O2304" s="8">
        <x:v>1</x:v>
      </x:c>
      <x:c r="Q2304">
        <x:v>0</x:v>
      </x:c>
      <x:c r="R2304" s="6">
        <x:v>25.104</x:v>
      </x:c>
      <x:c r="S2304" s="8">
        <x:v>218377.030296834</x:v>
      </x:c>
      <x:c r="T2304" s="12">
        <x:v>339261.889671153</x:v>
      </x:c>
      <x:c r="U2304" s="12">
        <x:v>61.5128134149417</x:v>
      </x:c>
      <x:c r="V2304" s="12">
        <x:v>50.2</x:v>
      </x:c>
      <x:c r="W2304" s="12">
        <x:f>NA()</x:f>
      </x:c>
    </x:row>
    <x:row r="2305">
      <x:c r="A2305">
        <x:v>3642536</x:v>
      </x:c>
      <x:c r="B2305" s="1">
        <x:v>44543.5526564815</x:v>
      </x:c>
      <x:c r="C2305" s="6">
        <x:v>38.3872497666667</x:v>
      </x:c>
      <x:c r="D2305" s="14" t="s">
        <x:v>92</x:v>
      </x:c>
      <x:c r="E2305" s="15">
        <x:v>43721.4486238426</x:v>
      </x:c>
      <x:c r="F2305" t="s">
        <x:v>97</x:v>
      </x:c>
      <x:c r="G2305" s="6">
        <x:v>198.970034372031</x:v>
      </x:c>
      <x:c r="H2305" t="s">
        <x:v>98</x:v>
      </x:c>
      <x:c r="I2305" s="6">
        <x:v>16.0183095766724</x:v>
      </x:c>
      <x:c r="J2305" t="s">
        <x:v>93</x:v>
      </x:c>
      <x:c r="K2305" s="6">
        <x:v>988</x:v>
      </x:c>
      <x:c r="L2305" t="s">
        <x:v>94</x:v>
      </x:c>
      <x:c r="M2305" t="s">
        <x:v>96</x:v>
      </x:c>
      <x:c r="N2305" s="8">
        <x:v>35</x:v>
      </x:c>
      <x:c r="O2305" s="8">
        <x:v>1</x:v>
      </x:c>
      <x:c r="Q2305">
        <x:v>0</x:v>
      </x:c>
      <x:c r="R2305" s="6">
        <x:v>25.107</x:v>
      </x:c>
      <x:c r="S2305" s="8">
        <x:v>218373.420999426</x:v>
      </x:c>
      <x:c r="T2305" s="12">
        <x:v>339255.801530672</x:v>
      </x:c>
      <x:c r="U2305" s="12">
        <x:v>61.5128134149417</x:v>
      </x:c>
      <x:c r="V2305" s="12">
        <x:v>50.2</x:v>
      </x:c>
      <x:c r="W2305" s="12">
        <x:f>NA()</x:f>
      </x:c>
    </x:row>
    <x:row r="2306">
      <x:c r="A2306">
        <x:v>3642544</x:v>
      </x:c>
      <x:c r="B2306" s="1">
        <x:v>44543.552668287</x:v>
      </x:c>
      <x:c r="C2306" s="6">
        <x:v>38.4042605833333</x:v>
      </x:c>
      <x:c r="D2306" s="14" t="s">
        <x:v>92</x:v>
      </x:c>
      <x:c r="E2306" s="15">
        <x:v>43721.4486238426</x:v>
      </x:c>
      <x:c r="F2306" t="s">
        <x:v>97</x:v>
      </x:c>
      <x:c r="G2306" s="6">
        <x:v>198.965573978003</x:v>
      </x:c>
      <x:c r="H2306" t="s">
        <x:v>98</x:v>
      </x:c>
      <x:c r="I2306" s="6">
        <x:v>16.0244567978493</x:v>
      </x:c>
      <x:c r="J2306" t="s">
        <x:v>93</x:v>
      </x:c>
      <x:c r="K2306" s="6">
        <x:v>988</x:v>
      </x:c>
      <x:c r="L2306" t="s">
        <x:v>94</x:v>
      </x:c>
      <x:c r="M2306" t="s">
        <x:v>96</x:v>
      </x:c>
      <x:c r="N2306" s="8">
        <x:v>35</x:v>
      </x:c>
      <x:c r="O2306" s="8">
        <x:v>1</x:v>
      </x:c>
      <x:c r="Q2306">
        <x:v>0</x:v>
      </x:c>
      <x:c r="R2306" s="6">
        <x:v>25.105</x:v>
      </x:c>
      <x:c r="S2306" s="8">
        <x:v>218384.130767603</x:v>
      </x:c>
      <x:c r="T2306" s="12">
        <x:v>339259.583838196</x:v>
      </x:c>
      <x:c r="U2306" s="12">
        <x:v>61.5128134149417</x:v>
      </x:c>
      <x:c r="V2306" s="12">
        <x:v>50.2</x:v>
      </x:c>
      <x:c r="W2306" s="12">
        <x:f>NA()</x:f>
      </x:c>
    </x:row>
    <x:row r="2307">
      <x:c r="A2307">
        <x:v>3642558</x:v>
      </x:c>
      <x:c r="B2307" s="1">
        <x:v>44543.5526794792</x:v>
      </x:c>
      <x:c r="C2307" s="6">
        <x:v>38.42036842</x:v>
      </x:c>
      <x:c r="D2307" s="14" t="s">
        <x:v>92</x:v>
      </x:c>
      <x:c r="E2307" s="15">
        <x:v>43721.4486238426</x:v>
      </x:c>
      <x:c r="F2307" t="s">
        <x:v>97</x:v>
      </x:c>
      <x:c r="G2307" s="6">
        <x:v>198.981721094771</x:v>
      </x:c>
      <x:c r="H2307" t="s">
        <x:v>98</x:v>
      </x:c>
      <x:c r="I2307" s="6">
        <x:v>16.0244567978493</x:v>
      </x:c>
      <x:c r="J2307" t="s">
        <x:v>93</x:v>
      </x:c>
      <x:c r="K2307" s="6">
        <x:v>988</x:v>
      </x:c>
      <x:c r="L2307" t="s">
        <x:v>94</x:v>
      </x:c>
      <x:c r="M2307" t="s">
        <x:v>96</x:v>
      </x:c>
      <x:c r="N2307" s="8">
        <x:v>35</x:v>
      </x:c>
      <x:c r="O2307" s="8">
        <x:v>1</x:v>
      </x:c>
      <x:c r="Q2307">
        <x:v>0</x:v>
      </x:c>
      <x:c r="R2307" s="6">
        <x:v>25.104</x:v>
      </x:c>
      <x:c r="S2307" s="8">
        <x:v>218376.167070224</x:v>
      </x:c>
      <x:c r="T2307" s="12">
        <x:v>339250.993905875</x:v>
      </x:c>
      <x:c r="U2307" s="12">
        <x:v>61.5128134149417</x:v>
      </x:c>
      <x:c r="V2307" s="12">
        <x:v>50.2</x:v>
      </x:c>
      <x:c r="W2307" s="12">
        <x:f>NA()</x:f>
      </x:c>
    </x:row>
    <x:row r="2308">
      <x:c r="A2308">
        <x:v>3642560</x:v>
      </x:c>
      <x:c r="B2308" s="1">
        <x:v>44543.5526914352</x:v>
      </x:c>
      <x:c r="C2308" s="6">
        <x:v>38.4375716516667</x:v>
      </x:c>
      <x:c r="D2308" s="14" t="s">
        <x:v>92</x:v>
      </x:c>
      <x:c r="E2308" s="15">
        <x:v>43721.4486238426</x:v>
      </x:c>
      <x:c r="F2308" t="s">
        <x:v>97</x:v>
      </x:c>
      <x:c r="G2308" s="6">
        <x:v>199.01847992305</x:v>
      </x:c>
      <x:c r="H2308" t="s">
        <x:v>98</x:v>
      </x:c>
      <x:c r="I2308" s="6">
        <x:v>16.0183095766724</x:v>
      </x:c>
      <x:c r="J2308" t="s">
        <x:v>93</x:v>
      </x:c>
      <x:c r="K2308" s="6">
        <x:v>988</x:v>
      </x:c>
      <x:c r="L2308" t="s">
        <x:v>94</x:v>
      </x:c>
      <x:c r="M2308" t="s">
        <x:v>96</x:v>
      </x:c>
      <x:c r="N2308" s="8">
        <x:v>35</x:v>
      </x:c>
      <x:c r="O2308" s="8">
        <x:v>1</x:v>
      </x:c>
      <x:c r="Q2308">
        <x:v>0</x:v>
      </x:c>
      <x:c r="R2308" s="6">
        <x:v>25.104</x:v>
      </x:c>
      <x:c r="S2308" s="8">
        <x:v>218373.931292946</x:v>
      </x:c>
      <x:c r="T2308" s="12">
        <x:v>339259.618352512</x:v>
      </x:c>
      <x:c r="U2308" s="12">
        <x:v>61.5128134149417</x:v>
      </x:c>
      <x:c r="V2308" s="12">
        <x:v>50.2</x:v>
      </x:c>
      <x:c r="W2308" s="12">
        <x:f>NA()</x:f>
      </x:c>
    </x:row>
    <x:row r="2309">
      <x:c r="A2309">
        <x:v>3642571</x:v>
      </x:c>
      <x:c r="B2309" s="1">
        <x:v>44543.5527026273</x:v>
      </x:c>
      <x:c r="C2309" s="6">
        <x:v>38.45367227</x:v>
      </x:c>
      <x:c r="D2309" s="14" t="s">
        <x:v>92</x:v>
      </x:c>
      <x:c r="E2309" s="15">
        <x:v>43721.4486238426</x:v>
      </x:c>
      <x:c r="F2309" t="s">
        <x:v>97</x:v>
      </x:c>
      <x:c r="G2309" s="6">
        <x:v>198.961117288285</x:v>
      </x:c>
      <x:c r="H2309" t="s">
        <x:v>98</x:v>
      </x:c>
      <x:c r="I2309" s="6">
        <x:v>16.0306040302462</x:v>
      </x:c>
      <x:c r="J2309" t="s">
        <x:v>93</x:v>
      </x:c>
      <x:c r="K2309" s="6">
        <x:v>988</x:v>
      </x:c>
      <x:c r="L2309" t="s">
        <x:v>94</x:v>
      </x:c>
      <x:c r="M2309" t="s">
        <x:v>96</x:v>
      </x:c>
      <x:c r="N2309" s="8">
        <x:v>35</x:v>
      </x:c>
      <x:c r="O2309" s="8">
        <x:v>1</x:v>
      </x:c>
      <x:c r="Q2309">
        <x:v>0</x:v>
      </x:c>
      <x:c r="R2309" s="6">
        <x:v>25.103</x:v>
      </x:c>
      <x:c r="S2309" s="8">
        <x:v>218376.101582415</x:v>
      </x:c>
      <x:c r="T2309" s="12">
        <x:v>339239.686502969</x:v>
      </x:c>
      <x:c r="U2309" s="12">
        <x:v>61.5128134149417</x:v>
      </x:c>
      <x:c r="V2309" s="12">
        <x:v>50.2</x:v>
      </x:c>
      <x:c r="W2309" s="12">
        <x:f>NA()</x:f>
      </x:c>
    </x:row>
    <x:row r="2310">
      <x:c r="A2310">
        <x:v>3642579</x:v>
      </x:c>
      <x:c r="B2310" s="1">
        <x:v>44543.5527143866</x:v>
      </x:c>
      <x:c r="C2310" s="6">
        <x:v>38.4706295533333</x:v>
      </x:c>
      <x:c r="D2310" s="14" t="s">
        <x:v>92</x:v>
      </x:c>
      <x:c r="E2310" s="15">
        <x:v>43721.4486238426</x:v>
      </x:c>
      <x:c r="F2310" t="s">
        <x:v>97</x:v>
      </x:c>
      <x:c r="G2310" s="6">
        <x:v>198.981721094771</x:v>
      </x:c>
      <x:c r="H2310" t="s">
        <x:v>98</x:v>
      </x:c>
      <x:c r="I2310" s="6">
        <x:v>16.0244567978493</x:v>
      </x:c>
      <x:c r="J2310" t="s">
        <x:v>93</x:v>
      </x:c>
      <x:c r="K2310" s="6">
        <x:v>988</x:v>
      </x:c>
      <x:c r="L2310" t="s">
        <x:v>94</x:v>
      </x:c>
      <x:c r="M2310" t="s">
        <x:v>96</x:v>
      </x:c>
      <x:c r="N2310" s="8">
        <x:v>35</x:v>
      </x:c>
      <x:c r="O2310" s="8">
        <x:v>1</x:v>
      </x:c>
      <x:c r="Q2310">
        <x:v>0</x:v>
      </x:c>
      <x:c r="R2310" s="6">
        <x:v>25.104</x:v>
      </x:c>
      <x:c r="S2310" s="8">
        <x:v>218374.519735372</x:v>
      </x:c>
      <x:c r="T2310" s="12">
        <x:v>339240.08066334</x:v>
      </x:c>
      <x:c r="U2310" s="12">
        <x:v>61.5128134149417</x:v>
      </x:c>
      <x:c r="V2310" s="12">
        <x:v>50.2</x:v>
      </x:c>
      <x:c r="W2310" s="12">
        <x:f>NA()</x:f>
      </x:c>
    </x:row>
    <x:row r="2311">
      <x:c r="A2311">
        <x:v>3642595</x:v>
      </x:c>
      <x:c r="B2311" s="1">
        <x:v>44543.5527261574</x:v>
      </x:c>
      <x:c r="C2311" s="6">
        <x:v>38.4875636016667</x:v>
      </x:c>
      <x:c r="D2311" s="14" t="s">
        <x:v>92</x:v>
      </x:c>
      <x:c r="E2311" s="15">
        <x:v>43721.4486238426</x:v>
      </x:c>
      <x:c r="F2311" t="s">
        <x:v>97</x:v>
      </x:c>
      <x:c r="G2311" s="6">
        <x:v>198.965573978003</x:v>
      </x:c>
      <x:c r="H2311" t="s">
        <x:v>98</x:v>
      </x:c>
      <x:c r="I2311" s="6">
        <x:v>16.0244567978493</x:v>
      </x:c>
      <x:c r="J2311" t="s">
        <x:v>93</x:v>
      </x:c>
      <x:c r="K2311" s="6">
        <x:v>988</x:v>
      </x:c>
      <x:c r="L2311" t="s">
        <x:v>94</x:v>
      </x:c>
      <x:c r="M2311" t="s">
        <x:v>96</x:v>
      </x:c>
      <x:c r="N2311" s="8">
        <x:v>35</x:v>
      </x:c>
      <x:c r="O2311" s="8">
        <x:v>1</x:v>
      </x:c>
      <x:c r="Q2311">
        <x:v>0</x:v>
      </x:c>
      <x:c r="R2311" s="6">
        <x:v>25.105</x:v>
      </x:c>
      <x:c r="S2311" s="8">
        <x:v>218381.911158274</x:v>
      </x:c>
      <x:c r="T2311" s="12">
        <x:v>339251.749079725</x:v>
      </x:c>
      <x:c r="U2311" s="12">
        <x:v>61.5128134149417</x:v>
      </x:c>
      <x:c r="V2311" s="12">
        <x:v>50.2</x:v>
      </x:c>
      <x:c r="W2311" s="12">
        <x:f>NA()</x:f>
      </x:c>
    </x:row>
    <x:row r="2312">
      <x:c r="A2312">
        <x:v>3642600</x:v>
      </x:c>
      <x:c r="B2312" s="1">
        <x:v>44543.5527373495</x:v>
      </x:c>
      <x:c r="C2312" s="6">
        <x:v>38.50367774</x:v>
      </x:c>
      <x:c r="D2312" s="14" t="s">
        <x:v>92</x:v>
      </x:c>
      <x:c r="E2312" s="15">
        <x:v>43721.4486238426</x:v>
      </x:c>
      <x:c r="F2312" t="s">
        <x:v>97</x:v>
      </x:c>
      <x:c r="G2312" s="6">
        <x:v>198.997869763934</x:v>
      </x:c>
      <x:c r="H2312" t="s">
        <x:v>98</x:v>
      </x:c>
      <x:c r="I2312" s="6">
        <x:v>16.0244567978493</x:v>
      </x:c>
      <x:c r="J2312" t="s">
        <x:v>93</x:v>
      </x:c>
      <x:c r="K2312" s="6">
        <x:v>988</x:v>
      </x:c>
      <x:c r="L2312" t="s">
        <x:v>94</x:v>
      </x:c>
      <x:c r="M2312" t="s">
        <x:v>96</x:v>
      </x:c>
      <x:c r="N2312" s="8">
        <x:v>35</x:v>
      </x:c>
      <x:c r="O2312" s="8">
        <x:v>1</x:v>
      </x:c>
      <x:c r="Q2312">
        <x:v>0</x:v>
      </x:c>
      <x:c r="R2312" s="6">
        <x:v>25.103</x:v>
      </x:c>
      <x:c r="S2312" s="8">
        <x:v>218368.541692662</x:v>
      </x:c>
      <x:c r="T2312" s="12">
        <x:v>339245.273238485</x:v>
      </x:c>
      <x:c r="U2312" s="12">
        <x:v>61.5128134149417</x:v>
      </x:c>
      <x:c r="V2312" s="12">
        <x:v>50.2</x:v>
      </x:c>
      <x:c r="W2312" s="12">
        <x:f>NA()</x:f>
      </x:c>
    </x:row>
    <x:row r="2313">
      <x:c r="A2313">
        <x:v>3642613</x:v>
      </x:c>
      <x:c r="B2313" s="1">
        <x:v>44543.5527492245</x:v>
      </x:c>
      <x:c r="C2313" s="6">
        <x:v>38.52079655</x:v>
      </x:c>
      <x:c r="D2313" s="14" t="s">
        <x:v>92</x:v>
      </x:c>
      <x:c r="E2313" s="15">
        <x:v>43721.4486238426</x:v>
      </x:c>
      <x:c r="F2313" t="s">
        <x:v>97</x:v>
      </x:c>
      <x:c r="G2313" s="6">
        <x:v>198.928827406417</x:v>
      </x:c>
      <x:c r="H2313" t="s">
        <x:v>98</x:v>
      </x:c>
      <x:c r="I2313" s="6">
        <x:v>16.0306040302462</x:v>
      </x:c>
      <x:c r="J2313" t="s">
        <x:v>93</x:v>
      </x:c>
      <x:c r="K2313" s="6">
        <x:v>988</x:v>
      </x:c>
      <x:c r="L2313" t="s">
        <x:v>94</x:v>
      </x:c>
      <x:c r="M2313" t="s">
        <x:v>96</x:v>
      </x:c>
      <x:c r="N2313" s="8">
        <x:v>35</x:v>
      </x:c>
      <x:c r="O2313" s="8">
        <x:v>1</x:v>
      </x:c>
      <x:c r="Q2313">
        <x:v>0</x:v>
      </x:c>
      <x:c r="R2313" s="6">
        <x:v>25.105</x:v>
      </x:c>
      <x:c r="S2313" s="8">
        <x:v>218374.469243769</x:v>
      </x:c>
      <x:c r="T2313" s="12">
        <x:v>339236.694924646</x:v>
      </x:c>
      <x:c r="U2313" s="12">
        <x:v>61.5128134149417</x:v>
      </x:c>
      <x:c r="V2313" s="12">
        <x:v>50.2</x:v>
      </x:c>
      <x:c r="W2313" s="12">
        <x:f>NA()</x:f>
      </x:c>
    </x:row>
    <x:row r="2314">
      <x:c r="A2314">
        <x:v>3642621</x:v>
      </x:c>
      <x:c r="B2314" s="1">
        <x:v>44543.5527609606</x:v>
      </x:c>
      <x:c r="C2314" s="6">
        <x:v>38.5376959666667</x:v>
      </x:c>
      <x:c r="D2314" s="14" t="s">
        <x:v>92</x:v>
      </x:c>
      <x:c r="E2314" s="15">
        <x:v>43721.4486238426</x:v>
      </x:c>
      <x:c r="F2314" t="s">
        <x:v>97</x:v>
      </x:c>
      <x:c r="G2314" s="6">
        <x:v>199.014019985702</x:v>
      </x:c>
      <x:c r="H2314" t="s">
        <x:v>98</x:v>
      </x:c>
      <x:c r="I2314" s="6">
        <x:v>16.0244567978493</x:v>
      </x:c>
      <x:c r="J2314" t="s">
        <x:v>93</x:v>
      </x:c>
      <x:c r="K2314" s="6">
        <x:v>988</x:v>
      </x:c>
      <x:c r="L2314" t="s">
        <x:v>94</x:v>
      </x:c>
      <x:c r="M2314" t="s">
        <x:v>96</x:v>
      </x:c>
      <x:c r="N2314" s="8">
        <x:v>35</x:v>
      </x:c>
      <x:c r="O2314" s="8">
        <x:v>1</x:v>
      </x:c>
      <x:c r="Q2314">
        <x:v>0</x:v>
      </x:c>
      <x:c r="R2314" s="6">
        <x:v>25.102</x:v>
      </x:c>
      <x:c r="S2314" s="8">
        <x:v>218383.420401326</x:v>
      </x:c>
      <x:c r="T2314" s="12">
        <x:v>339261.220166889</x:v>
      </x:c>
      <x:c r="U2314" s="12">
        <x:v>61.5128134149417</x:v>
      </x:c>
      <x:c r="V2314" s="12">
        <x:v>50.2</x:v>
      </x:c>
      <x:c r="W2314" s="12">
        <x:f>NA()</x:f>
      </x:c>
    </x:row>
    <x:row r="2315">
      <x:c r="A2315">
        <x:v>3642629</x:v>
      </x:c>
      <x:c r="B2315" s="1">
        <x:v>44543.5527721065</x:v>
      </x:c>
      <x:c r="C2315" s="6">
        <x:v>38.55377171</x:v>
      </x:c>
      <x:c r="D2315" s="14" t="s">
        <x:v>92</x:v>
      </x:c>
      <x:c r="E2315" s="15">
        <x:v>43721.4486238426</x:v>
      </x:c>
      <x:c r="F2315" t="s">
        <x:v>97</x:v>
      </x:c>
      <x:c r="G2315" s="6">
        <x:v>198.965573978003</x:v>
      </x:c>
      <x:c r="H2315" t="s">
        <x:v>98</x:v>
      </x:c>
      <x:c r="I2315" s="6">
        <x:v>16.0244567978493</x:v>
      </x:c>
      <x:c r="J2315" t="s">
        <x:v>93</x:v>
      </x:c>
      <x:c r="K2315" s="6">
        <x:v>988</x:v>
      </x:c>
      <x:c r="L2315" t="s">
        <x:v>94</x:v>
      </x:c>
      <x:c r="M2315" t="s">
        <x:v>96</x:v>
      </x:c>
      <x:c r="N2315" s="8">
        <x:v>35</x:v>
      </x:c>
      <x:c r="O2315" s="8">
        <x:v>1</x:v>
      </x:c>
      <x:c r="Q2315">
        <x:v>0</x:v>
      </x:c>
      <x:c r="R2315" s="6">
        <x:v>25.105</x:v>
      </x:c>
      <x:c r="S2315" s="8">
        <x:v>218379.189815876</x:v>
      </x:c>
      <x:c r="T2315" s="12">
        <x:v>339249.077298971</x:v>
      </x:c>
      <x:c r="U2315" s="12">
        <x:v>61.5128134149417</x:v>
      </x:c>
      <x:c r="V2315" s="12">
        <x:v>50.2</x:v>
      </x:c>
      <x:c r="W2315" s="12">
        <x:f>NA()</x:f>
      </x:c>
    </x:row>
    <x:row r="2316">
      <x:c r="A2316">
        <x:v>3642632</x:v>
      </x:c>
      <x:c r="B2316" s="1">
        <x:v>44543.5527838773</x:v>
      </x:c>
      <x:c r="C2316" s="6">
        <x:v>38.5707046116667</x:v>
      </x:c>
      <x:c r="D2316" s="14" t="s">
        <x:v>92</x:v>
      </x:c>
      <x:c r="E2316" s="15">
        <x:v>43721.4486238426</x:v>
      </x:c>
      <x:c r="F2316" t="s">
        <x:v>97</x:v>
      </x:c>
      <x:c r="G2316" s="6">
        <x:v>198.997869763934</x:v>
      </x:c>
      <x:c r="H2316" t="s">
        <x:v>98</x:v>
      </x:c>
      <x:c r="I2316" s="6">
        <x:v>16.0244567978493</x:v>
      </x:c>
      <x:c r="J2316" t="s">
        <x:v>93</x:v>
      </x:c>
      <x:c r="K2316" s="6">
        <x:v>988</x:v>
      </x:c>
      <x:c r="L2316" t="s">
        <x:v>94</x:v>
      </x:c>
      <x:c r="M2316" t="s">
        <x:v>96</x:v>
      </x:c>
      <x:c r="N2316" s="8">
        <x:v>35</x:v>
      </x:c>
      <x:c r="O2316" s="8">
        <x:v>1</x:v>
      </x:c>
      <x:c r="Q2316">
        <x:v>0</x:v>
      </x:c>
      <x:c r="R2316" s="6">
        <x:v>25.103</x:v>
      </x:c>
      <x:c r="S2316" s="8">
        <x:v>218373.26237301</x:v>
      </x:c>
      <x:c r="T2316" s="12">
        <x:v>339255.41975889</x:v>
      </x:c>
      <x:c r="U2316" s="12">
        <x:v>61.5128134149417</x:v>
      </x:c>
      <x:c r="V2316" s="12">
        <x:v>50.2</x:v>
      </x:c>
      <x:c r="W2316" s="12">
        <x:f>NA()</x:f>
      </x:c>
    </x:row>
    <x:row r="2317">
      <x:c r="A2317">
        <x:v>3642648</x:v>
      </x:c>
      <x:c r="B2317" s="1">
        <x:v>44543.5527952546</x:v>
      </x:c>
      <x:c r="C2317" s="6">
        <x:v>38.5870886966667</x:v>
      </x:c>
      <x:c r="D2317" s="14" t="s">
        <x:v>92</x:v>
      </x:c>
      <x:c r="E2317" s="15">
        <x:v>43721.4486238426</x:v>
      </x:c>
      <x:c r="F2317" t="s">
        <x:v>97</x:v>
      </x:c>
      <x:c r="G2317" s="6">
        <x:v>198.997869763934</x:v>
      </x:c>
      <x:c r="H2317" t="s">
        <x:v>98</x:v>
      </x:c>
      <x:c r="I2317" s="6">
        <x:v>16.0244567978493</x:v>
      </x:c>
      <x:c r="J2317" t="s">
        <x:v>93</x:v>
      </x:c>
      <x:c r="K2317" s="6">
        <x:v>988</x:v>
      </x:c>
      <x:c r="L2317" t="s">
        <x:v>94</x:v>
      </x:c>
      <x:c r="M2317" t="s">
        <x:v>96</x:v>
      </x:c>
      <x:c r="N2317" s="8">
        <x:v>35</x:v>
      </x:c>
      <x:c r="O2317" s="8">
        <x:v>1</x:v>
      </x:c>
      <x:c r="Q2317">
        <x:v>0</x:v>
      </x:c>
      <x:c r="R2317" s="6">
        <x:v>25.103</x:v>
      </x:c>
      <x:c r="S2317" s="8">
        <x:v>218372.10138918</x:v>
      </x:c>
      <x:c r="T2317" s="12">
        <x:v>339266.164994861</x:v>
      </x:c>
      <x:c r="U2317" s="12">
        <x:v>61.5128134149417</x:v>
      </x:c>
      <x:c r="V2317" s="12">
        <x:v>50.2</x:v>
      </x:c>
      <x:c r="W2317" s="12">
        <x:f>NA()</x:f>
      </x:c>
    </x:row>
    <x:row r="2318">
      <x:c r="A2318">
        <x:v>3642657</x:v>
      </x:c>
      <x:c r="B2318" s="1">
        <x:v>44543.5528070255</x:v>
      </x:c>
      <x:c r="C2318" s="6">
        <x:v>38.604011315</x:v>
      </x:c>
      <x:c r="D2318" s="14" t="s">
        <x:v>92</x:v>
      </x:c>
      <x:c r="E2318" s="15">
        <x:v>43721.4486238426</x:v>
      </x:c>
      <x:c r="F2318" t="s">
        <x:v>97</x:v>
      </x:c>
      <x:c r="G2318" s="6">
        <x:v>198.933284400803</x:v>
      </x:c>
      <x:c r="H2318" t="s">
        <x:v>98</x:v>
      </x:c>
      <x:c r="I2318" s="6">
        <x:v>16.0244567978493</x:v>
      </x:c>
      <x:c r="J2318" t="s">
        <x:v>93</x:v>
      </x:c>
      <x:c r="K2318" s="6">
        <x:v>988</x:v>
      </x:c>
      <x:c r="L2318" t="s">
        <x:v>94</x:v>
      </x:c>
      <x:c r="M2318" t="s">
        <x:v>96</x:v>
      </x:c>
      <x:c r="N2318" s="8">
        <x:v>35</x:v>
      </x:c>
      <x:c r="O2318" s="8">
        <x:v>1</x:v>
      </x:c>
      <x:c r="Q2318">
        <x:v>0</x:v>
      </x:c>
      <x:c r="R2318" s="6">
        <x:v>25.107</x:v>
      </x:c>
      <x:c r="S2318" s="8">
        <x:v>218397.548597758</x:v>
      </x:c>
      <x:c r="T2318" s="12">
        <x:v>339260.635062545</x:v>
      </x:c>
      <x:c r="U2318" s="12">
        <x:v>61.5128134149417</x:v>
      </x:c>
      <x:c r="V2318" s="12">
        <x:v>50.2</x:v>
      </x:c>
      <x:c r="W2318" s="12">
        <x:f>NA()</x:f>
      </x:c>
    </x:row>
    <x:row r="2319">
      <x:c r="A2319">
        <x:v>3642663</x:v>
      </x:c>
      <x:c r="B2319" s="1">
        <x:v>44543.552818831</x:v>
      </x:c>
      <x:c r="C2319" s="6">
        <x:v>38.621021195</x:v>
      </x:c>
      <x:c r="D2319" s="14" t="s">
        <x:v>92</x:v>
      </x:c>
      <x:c r="E2319" s="15">
        <x:v>43721.4486238426</x:v>
      </x:c>
      <x:c r="F2319" t="s">
        <x:v>97</x:v>
      </x:c>
      <x:c r="G2319" s="6">
        <x:v>198.917141939948</x:v>
      </x:c>
      <x:c r="H2319" t="s">
        <x:v>98</x:v>
      </x:c>
      <x:c r="I2319" s="6">
        <x:v>16.0244567978493</x:v>
      </x:c>
      <x:c r="J2319" t="s">
        <x:v>93</x:v>
      </x:c>
      <x:c r="K2319" s="6">
        <x:v>988</x:v>
      </x:c>
      <x:c r="L2319" t="s">
        <x:v>94</x:v>
      </x:c>
      <x:c r="M2319" t="s">
        <x:v>96</x:v>
      </x:c>
      <x:c r="N2319" s="8">
        <x:v>35</x:v>
      </x:c>
      <x:c r="O2319" s="8">
        <x:v>1</x:v>
      </x:c>
      <x:c r="Q2319">
        <x:v>0</x:v>
      </x:c>
      <x:c r="R2319" s="6">
        <x:v>25.108</x:v>
      </x:c>
      <x:c r="S2319" s="8">
        <x:v>218418.806791644</x:v>
      </x:c>
      <x:c r="T2319" s="12">
        <x:v>339259.677585577</x:v>
      </x:c>
      <x:c r="U2319" s="12">
        <x:v>61.5128134149417</x:v>
      </x:c>
      <x:c r="V2319" s="12">
        <x:v>50.2</x:v>
      </x:c>
      <x:c r="W2319" s="12">
        <x:f>NA()</x:f>
      </x:c>
    </x:row>
    <x:row r="2320">
      <x:c r="A2320">
        <x:v>3642670</x:v>
      </x:c>
      <x:c r="B2320" s="1">
        <x:v>44543.5528300116</x:v>
      </x:c>
      <x:c r="C2320" s="6">
        <x:v>38.6371296516667</x:v>
      </x:c>
      <x:c r="D2320" s="14" t="s">
        <x:v>92</x:v>
      </x:c>
      <x:c r="E2320" s="15">
        <x:v>43721.4486238426</x:v>
      </x:c>
      <x:c r="F2320" t="s">
        <x:v>97</x:v>
      </x:c>
      <x:c r="G2320" s="6">
        <x:v>198.917141939948</x:v>
      </x:c>
      <x:c r="H2320" t="s">
        <x:v>98</x:v>
      </x:c>
      <x:c r="I2320" s="6">
        <x:v>16.0244567978493</x:v>
      </x:c>
      <x:c r="J2320" t="s">
        <x:v>93</x:v>
      </x:c>
      <x:c r="K2320" s="6">
        <x:v>988</x:v>
      </x:c>
      <x:c r="L2320" t="s">
        <x:v>94</x:v>
      </x:c>
      <x:c r="M2320" t="s">
        <x:v>96</x:v>
      </x:c>
      <x:c r="N2320" s="8">
        <x:v>35</x:v>
      </x:c>
      <x:c r="O2320" s="8">
        <x:v>1</x:v>
      </x:c>
      <x:c r="Q2320">
        <x:v>0</x:v>
      </x:c>
      <x:c r="R2320" s="6">
        <x:v>25.108</x:v>
      </x:c>
      <x:c r="S2320" s="8">
        <x:v>218414.900802195</x:v>
      </x:c>
      <x:c r="T2320" s="12">
        <x:v>339250.273539066</x:v>
      </x:c>
      <x:c r="U2320" s="12">
        <x:v>61.5128134149417</x:v>
      </x:c>
      <x:c r="V2320" s="12">
        <x:v>50.2</x:v>
      </x:c>
      <x:c r="W2320" s="12">
        <x:f>NA()</x:f>
      </x:c>
    </x:row>
    <x:row r="2321">
      <x:c r="A2321">
        <x:v>3642685</x:v>
      </x:c>
      <x:c r="B2321" s="1">
        <x:v>44543.5528419792</x:v>
      </x:c>
      <x:c r="C2321" s="6">
        <x:v>38.6543277133333</x:v>
      </x:c>
      <x:c r="D2321" s="14" t="s">
        <x:v>92</x:v>
      </x:c>
      <x:c r="E2321" s="15">
        <x:v>43721.4486238426</x:v>
      </x:c>
      <x:c r="F2321" t="s">
        <x:v>97</x:v>
      </x:c>
      <x:c r="G2321" s="6">
        <x:v>198.901001030642</x:v>
      </x:c>
      <x:c r="H2321" t="s">
        <x:v>98</x:v>
      </x:c>
      <x:c r="I2321" s="6">
        <x:v>16.0244567978493</x:v>
      </x:c>
      <x:c r="J2321" t="s">
        <x:v>93</x:v>
      </x:c>
      <x:c r="K2321" s="6">
        <x:v>988</x:v>
      </x:c>
      <x:c r="L2321" t="s">
        <x:v>94</x:v>
      </x:c>
      <x:c r="M2321" t="s">
        <x:v>96</x:v>
      </x:c>
      <x:c r="N2321" s="8">
        <x:v>35</x:v>
      </x:c>
      <x:c r="O2321" s="8">
        <x:v>1</x:v>
      </x:c>
      <x:c r="Q2321">
        <x:v>0</x:v>
      </x:c>
      <x:c r="R2321" s="6">
        <x:v>25.109</x:v>
      </x:c>
      <x:c r="S2321" s="8">
        <x:v>218433.274117009</x:v>
      </x:c>
      <x:c r="T2321" s="12">
        <x:v>339263.834300343</x:v>
      </x:c>
      <x:c r="U2321" s="12">
        <x:v>61.5128134149417</x:v>
      </x:c>
      <x:c r="V2321" s="12">
        <x:v>50.2</x:v>
      </x:c>
      <x:c r="W2321" s="12">
        <x:f>NA()</x:f>
      </x:c>
    </x:row>
    <x:row r="2322">
      <x:c r="A2322">
        <x:v>3642686</x:v>
      </x:c>
      <x:c r="B2322" s="1">
        <x:v>44543.552853125</x:v>
      </x:c>
      <x:c r="C2322" s="6">
        <x:v>38.6704209583333</x:v>
      </x:c>
      <x:c r="D2322" s="14" t="s">
        <x:v>92</x:v>
      </x:c>
      <x:c r="E2322" s="15">
        <x:v>43721.4486238426</x:v>
      </x:c>
      <x:c r="F2322" t="s">
        <x:v>97</x:v>
      </x:c>
      <x:c r="G2322" s="6">
        <x:v>198.937745098587</x:v>
      </x:c>
      <x:c r="H2322" t="s">
        <x:v>98</x:v>
      </x:c>
      <x:c r="I2322" s="6">
        <x:v>16.0183095766724</x:v>
      </x:c>
      <x:c r="J2322" t="s">
        <x:v>93</x:v>
      </x:c>
      <x:c r="K2322" s="6">
        <x:v>988</x:v>
      </x:c>
      <x:c r="L2322" t="s">
        <x:v>94</x:v>
      </x:c>
      <x:c r="M2322" t="s">
        <x:v>96</x:v>
      </x:c>
      <x:c r="N2322" s="8">
        <x:v>35</x:v>
      </x:c>
      <x:c r="O2322" s="8">
        <x:v>1</x:v>
      </x:c>
      <x:c r="Q2322">
        <x:v>0</x:v>
      </x:c>
      <x:c r="R2322" s="6">
        <x:v>25.109</x:v>
      </x:c>
      <x:c r="S2322" s="8">
        <x:v>218423.30631145</x:v>
      </x:c>
      <x:c r="T2322" s="12">
        <x:v>339250.740670883</x:v>
      </x:c>
      <x:c r="U2322" s="12">
        <x:v>61.5128134149417</x:v>
      </x:c>
      <x:c r="V2322" s="12">
        <x:v>50.2</x:v>
      </x:c>
      <x:c r="W2322" s="12">
        <x:f>NA()</x:f>
      </x:c>
    </x:row>
    <x:row r="2323">
      <x:c r="A2323">
        <x:v>3642703</x:v>
      </x:c>
      <x:c r="B2323" s="1">
        <x:v>44543.5528649306</x:v>
      </x:c>
      <x:c r="C2323" s="6">
        <x:v>38.6874147916667</x:v>
      </x:c>
      <x:c r="D2323" s="14" t="s">
        <x:v>92</x:v>
      </x:c>
      <x:c r="E2323" s="15">
        <x:v>43721.4486238426</x:v>
      </x:c>
      <x:c r="F2323" t="s">
        <x:v>97</x:v>
      </x:c>
      <x:c r="G2323" s="6">
        <x:v>198.86426626378</x:v>
      </x:c>
      <x:c r="H2323" t="s">
        <x:v>98</x:v>
      </x:c>
      <x:c r="I2323" s="6">
        <x:v>16.0306040302462</x:v>
      </x:c>
      <x:c r="J2323" t="s">
        <x:v>93</x:v>
      </x:c>
      <x:c r="K2323" s="6">
        <x:v>988</x:v>
      </x:c>
      <x:c r="L2323" t="s">
        <x:v>94</x:v>
      </x:c>
      <x:c r="M2323" t="s">
        <x:v>96</x:v>
      </x:c>
      <x:c r="N2323" s="8">
        <x:v>35</x:v>
      </x:c>
      <x:c r="O2323" s="8">
        <x:v>1</x:v>
      </x:c>
      <x:c r="Q2323">
        <x:v>0</x:v>
      </x:c>
      <x:c r="R2323" s="6">
        <x:v>25.109</x:v>
      </x:c>
      <x:c r="S2323" s="8">
        <x:v>218429.037074551</x:v>
      </x:c>
      <x:c r="T2323" s="12">
        <x:v>339271.658492471</x:v>
      </x:c>
      <x:c r="U2323" s="12">
        <x:v>61.5128134149417</x:v>
      </x:c>
      <x:c r="V2323" s="12">
        <x:v>50.2</x:v>
      </x:c>
      <x:c r="W2323" s="12">
        <x:f>NA()</x:f>
      </x:c>
    </x:row>
    <x:row r="2324">
      <x:c r="A2324">
        <x:v>3642712</x:v>
      </x:c>
      <x:c r="B2324" s="1">
        <x:v>44543.5528767014</x:v>
      </x:c>
      <x:c r="C2324" s="6">
        <x:v>38.7043590566667</x:v>
      </x:c>
      <x:c r="D2324" s="14" t="s">
        <x:v>92</x:v>
      </x:c>
      <x:c r="E2324" s="15">
        <x:v>43721.4486238426</x:v>
      </x:c>
      <x:c r="F2324" t="s">
        <x:v>97</x:v>
      </x:c>
      <x:c r="G2324" s="6">
        <x:v>198.86426626378</x:v>
      </x:c>
      <x:c r="H2324" t="s">
        <x:v>98</x:v>
      </x:c>
      <x:c r="I2324" s="6">
        <x:v>16.0306040302462</x:v>
      </x:c>
      <x:c r="J2324" t="s">
        <x:v>93</x:v>
      </x:c>
      <x:c r="K2324" s="6">
        <x:v>988</x:v>
      </x:c>
      <x:c r="L2324" t="s">
        <x:v>94</x:v>
      </x:c>
      <x:c r="M2324" t="s">
        <x:v>96</x:v>
      </x:c>
      <x:c r="N2324" s="8">
        <x:v>35</x:v>
      </x:c>
      <x:c r="O2324" s="8">
        <x:v>1</x:v>
      </x:c>
      <x:c r="Q2324">
        <x:v>0</x:v>
      </x:c>
      <x:c r="R2324" s="6">
        <x:v>25.109</x:v>
      </x:c>
      <x:c r="S2324" s="8">
        <x:v>218427.971106708</x:v>
      </x:c>
      <x:c r="T2324" s="12">
        <x:v>339267.106531989</x:v>
      </x:c>
      <x:c r="U2324" s="12">
        <x:v>61.5128134149417</x:v>
      </x:c>
      <x:c r="V2324" s="12">
        <x:v>50.2</x:v>
      </x:c>
      <x:c r="W2324" s="12">
        <x:f>NA()</x:f>
      </x:c>
    </x:row>
    <x:row r="2325">
      <x:c r="A2325">
        <x:v>3642717</x:v>
      </x:c>
      <x:c r="B2325" s="1">
        <x:v>44543.5528878819</x:v>
      </x:c>
      <x:c r="C2325" s="6">
        <x:v>38.7204530866667</x:v>
      </x:c>
      <x:c r="D2325" s="14" t="s">
        <x:v>92</x:v>
      </x:c>
      <x:c r="E2325" s="15">
        <x:v>43721.4486238426</x:v>
      </x:c>
      <x:c r="F2325" t="s">
        <x:v>97</x:v>
      </x:c>
      <x:c r="G2325" s="6">
        <x:v>198.86426626378</x:v>
      </x:c>
      <x:c r="H2325" t="s">
        <x:v>98</x:v>
      </x:c>
      <x:c r="I2325" s="6">
        <x:v>16.0306040302462</x:v>
      </x:c>
      <x:c r="J2325" t="s">
        <x:v>93</x:v>
      </x:c>
      <x:c r="K2325" s="6">
        <x:v>988</x:v>
      </x:c>
      <x:c r="L2325" t="s">
        <x:v>94</x:v>
      </x:c>
      <x:c r="M2325" t="s">
        <x:v>96</x:v>
      </x:c>
      <x:c r="N2325" s="8">
        <x:v>35</x:v>
      </x:c>
      <x:c r="O2325" s="8">
        <x:v>1</x:v>
      </x:c>
      <x:c r="Q2325">
        <x:v>0</x:v>
      </x:c>
      <x:c r="R2325" s="6">
        <x:v>25.109</x:v>
      </x:c>
      <x:c r="S2325" s="8">
        <x:v>218419.485698694</x:v>
      </x:c>
      <x:c r="T2325" s="12">
        <x:v>339266.964592448</x:v>
      </x:c>
      <x:c r="U2325" s="12">
        <x:v>61.5128134149417</x:v>
      </x:c>
      <x:c r="V2325" s="12">
        <x:v>50.2</x:v>
      </x:c>
      <x:c r="W2325" s="12">
        <x:f>NA()</x:f>
      </x:c>
    </x:row>
    <x:row r="2326">
      <x:c r="A2326">
        <x:v>3642729</x:v>
      </x:c>
      <x:c r="B2326" s="1">
        <x:v>44543.5528996181</x:v>
      </x:c>
      <x:c r="C2326" s="6">
        <x:v>38.7373813116667</x:v>
      </x:c>
      <x:c r="D2326" s="14" t="s">
        <x:v>92</x:v>
      </x:c>
      <x:c r="E2326" s="15">
        <x:v>43721.4486238426</x:v>
      </x:c>
      <x:c r="F2326" t="s">
        <x:v>97</x:v>
      </x:c>
      <x:c r="G2326" s="6">
        <x:v>198.86426626378</x:v>
      </x:c>
      <x:c r="H2326" t="s">
        <x:v>98</x:v>
      </x:c>
      <x:c r="I2326" s="6">
        <x:v>16.0306040302462</x:v>
      </x:c>
      <x:c r="J2326" t="s">
        <x:v>93</x:v>
      </x:c>
      <x:c r="K2326" s="6">
        <x:v>988</x:v>
      </x:c>
      <x:c r="L2326" t="s">
        <x:v>94</x:v>
      </x:c>
      <x:c r="M2326" t="s">
        <x:v>96</x:v>
      </x:c>
      <x:c r="N2326" s="8">
        <x:v>35</x:v>
      </x:c>
      <x:c r="O2326" s="8">
        <x:v>1</x:v>
      </x:c>
      <x:c r="Q2326">
        <x:v>0</x:v>
      </x:c>
      <x:c r="R2326" s="6">
        <x:v>25.109</x:v>
      </x:c>
      <x:c r="S2326" s="8">
        <x:v>218423.290844902</x:v>
      </x:c>
      <x:c r="T2326" s="12">
        <x:v>339253.086328373</x:v>
      </x:c>
      <x:c r="U2326" s="12">
        <x:v>61.5128134149417</x:v>
      </x:c>
      <x:c r="V2326" s="12">
        <x:v>50.2</x:v>
      </x:c>
      <x:c r="W2326" s="12">
        <x:f>NA()</x:f>
      </x:c>
    </x:row>
    <x:row r="2327">
      <x:c r="A2327">
        <x:v>3642739</x:v>
      </x:c>
      <x:c r="B2327" s="1">
        <x:v>44543.5529113773</x:v>
      </x:c>
      <x:c r="C2327" s="6">
        <x:v>38.75432324</x:v>
      </x:c>
      <x:c r="D2327" s="14" t="s">
        <x:v>92</x:v>
      </x:c>
      <x:c r="E2327" s="15">
        <x:v>43721.4486238426</x:v>
      </x:c>
      <x:c r="F2327" t="s">
        <x:v>97</x:v>
      </x:c>
      <x:c r="G2327" s="6">
        <x:v>198.953888959393</x:v>
      </x:c>
      <x:c r="H2327" t="s">
        <x:v>98</x:v>
      </x:c>
      <x:c r="I2327" s="6">
        <x:v>16.0183095766724</x:v>
      </x:c>
      <x:c r="J2327" t="s">
        <x:v>93</x:v>
      </x:c>
      <x:c r="K2327" s="6">
        <x:v>988</x:v>
      </x:c>
      <x:c r="L2327" t="s">
        <x:v>94</x:v>
      </x:c>
      <x:c r="M2327" t="s">
        <x:v>96</x:v>
      </x:c>
      <x:c r="N2327" s="8">
        <x:v>35</x:v>
      </x:c>
      <x:c r="O2327" s="8">
        <x:v>1</x:v>
      </x:c>
      <x:c r="Q2327">
        <x:v>0</x:v>
      </x:c>
      <x:c r="R2327" s="6">
        <x:v>25.108</x:v>
      </x:c>
      <x:c r="S2327" s="8">
        <x:v>218427.914839241</x:v>
      </x:c>
      <x:c r="T2327" s="12">
        <x:v>339254.043158081</x:v>
      </x:c>
      <x:c r="U2327" s="12">
        <x:v>61.5128134149417</x:v>
      </x:c>
      <x:c r="V2327" s="12">
        <x:v>50.2</x:v>
      </x:c>
      <x:c r="W2327" s="12">
        <x:f>NA()</x:f>
      </x:c>
    </x:row>
    <x:row r="2328">
      <x:c r="A2328">
        <x:v>3642746</x:v>
      </x:c>
      <x:c r="B2328" s="1">
        <x:v>44543.5529225694</x:v>
      </x:c>
      <x:c r="C2328" s="6">
        <x:v>38.7703990533333</x:v>
      </x:c>
      <x:c r="D2328" s="14" t="s">
        <x:v>92</x:v>
      </x:c>
      <x:c r="E2328" s="15">
        <x:v>43721.4486238426</x:v>
      </x:c>
      <x:c r="F2328" t="s">
        <x:v>97</x:v>
      </x:c>
      <x:c r="G2328" s="6">
        <x:v>198.901001030642</x:v>
      </x:c>
      <x:c r="H2328" t="s">
        <x:v>98</x:v>
      </x:c>
      <x:c r="I2328" s="6">
        <x:v>16.0244567978493</x:v>
      </x:c>
      <x:c r="J2328" t="s">
        <x:v>93</x:v>
      </x:c>
      <x:c r="K2328" s="6">
        <x:v>988</x:v>
      </x:c>
      <x:c r="L2328" t="s">
        <x:v>94</x:v>
      </x:c>
      <x:c r="M2328" t="s">
        <x:v>96</x:v>
      </x:c>
      <x:c r="N2328" s="8">
        <x:v>35</x:v>
      </x:c>
      <x:c r="O2328" s="8">
        <x:v>1</x:v>
      </x:c>
      <x:c r="Q2328">
        <x:v>0</x:v>
      </x:c>
      <x:c r="R2328" s="6">
        <x:v>25.109</x:v>
      </x:c>
      <x:c r="S2328" s="8">
        <x:v>218417.168605356</x:v>
      </x:c>
      <x:c r="T2328" s="12">
        <x:v>339244.229055324</x:v>
      </x:c>
      <x:c r="U2328" s="12">
        <x:v>61.5128134149417</x:v>
      </x:c>
      <x:c r="V2328" s="12">
        <x:v>50.2</x:v>
      </x:c>
      <x:c r="W2328" s="12">
        <x:f>NA()</x:f>
      </x:c>
    </x:row>
    <x:row r="2329">
      <x:c r="A2329">
        <x:v>3642757</x:v>
      </x:c>
      <x:c r="B2329" s="1">
        <x:v>44543.5529343403</x:v>
      </x:c>
      <x:c r="C2329" s="6">
        <x:v>38.7873493866667</x:v>
      </x:c>
      <x:c r="D2329" s="14" t="s">
        <x:v>92</x:v>
      </x:c>
      <x:c r="E2329" s="15">
        <x:v>43721.4486238426</x:v>
      </x:c>
      <x:c r="F2329" t="s">
        <x:v>97</x:v>
      </x:c>
      <x:c r="G2329" s="6">
        <x:v>198.901001030642</x:v>
      </x:c>
      <x:c r="H2329" t="s">
        <x:v>98</x:v>
      </x:c>
      <x:c r="I2329" s="6">
        <x:v>16.0244567978493</x:v>
      </x:c>
      <x:c r="J2329" t="s">
        <x:v>93</x:v>
      </x:c>
      <x:c r="K2329" s="6">
        <x:v>988</x:v>
      </x:c>
      <x:c r="L2329" t="s">
        <x:v>94</x:v>
      </x:c>
      <x:c r="M2329" t="s">
        <x:v>96</x:v>
      </x:c>
      <x:c r="N2329" s="8">
        <x:v>35</x:v>
      </x:c>
      <x:c r="O2329" s="8">
        <x:v>1</x:v>
      </x:c>
      <x:c r="Q2329">
        <x:v>0</x:v>
      </x:c>
      <x:c r="R2329" s="6">
        <x:v>25.109</x:v>
      </x:c>
      <x:c r="S2329" s="8">
        <x:v>218428.704874316</x:v>
      </x:c>
      <x:c r="T2329" s="12">
        <x:v>339264.681712468</x:v>
      </x:c>
      <x:c r="U2329" s="12">
        <x:v>61.5128134149417</x:v>
      </x:c>
      <x:c r="V2329" s="12">
        <x:v>50.2</x:v>
      </x:c>
      <x:c r="W2329" s="12">
        <x:f>NA()</x:f>
      </x:c>
    </x:row>
    <x:row r="2330">
      <x:c r="A2330">
        <x:v>3642761</x:v>
      </x:c>
      <x:c r="B2330" s="1">
        <x:v>44543.5529456366</x:v>
      </x:c>
      <x:c r="C2330" s="6">
        <x:v>38.8036428666667</x:v>
      </x:c>
      <x:c r="D2330" s="14" t="s">
        <x:v>92</x:v>
      </x:c>
      <x:c r="E2330" s="15">
        <x:v>43721.4486238426</x:v>
      </x:c>
      <x:c r="F2330" t="s">
        <x:v>97</x:v>
      </x:c>
      <x:c r="G2330" s="6">
        <x:v>198.831994999628</x:v>
      </x:c>
      <x:c r="H2330" t="s">
        <x:v>98</x:v>
      </x:c>
      <x:c r="I2330" s="6">
        <x:v>16.0306040302462</x:v>
      </x:c>
      <x:c r="J2330" t="s">
        <x:v>93</x:v>
      </x:c>
      <x:c r="K2330" s="6">
        <x:v>988</x:v>
      </x:c>
      <x:c r="L2330" t="s">
        <x:v>94</x:v>
      </x:c>
      <x:c r="M2330" t="s">
        <x:v>96</x:v>
      </x:c>
      <x:c r="N2330" s="8">
        <x:v>35</x:v>
      </x:c>
      <x:c r="O2330" s="8">
        <x:v>1</x:v>
      </x:c>
      <x:c r="Q2330">
        <x:v>0</x:v>
      </x:c>
      <x:c r="R2330" s="6">
        <x:v>25.111</x:v>
      </x:c>
      <x:c r="S2330" s="8">
        <x:v>218420.708982578</x:v>
      </x:c>
      <x:c r="T2330" s="12">
        <x:v>339253.405841014</x:v>
      </x:c>
      <x:c r="U2330" s="12">
        <x:v>61.5128134149417</x:v>
      </x:c>
      <x:c r="V2330" s="12">
        <x:v>50.2</x:v>
      </x:c>
      <x:c r="W2330" s="12">
        <x:f>NA()</x:f>
      </x:c>
    </x:row>
    <x:row r="2331">
      <x:c r="A2331">
        <x:v>3642769</x:v>
      </x:c>
      <x:c r="B2331" s="1">
        <x:v>44543.5529574074</x:v>
      </x:c>
      <x:c r="C2331" s="6">
        <x:v>38.8205711216667</x:v>
      </x:c>
      <x:c r="D2331" s="14" t="s">
        <x:v>92</x:v>
      </x:c>
      <x:c r="E2331" s="15">
        <x:v>43721.4486238426</x:v>
      </x:c>
      <x:c r="F2331" t="s">
        <x:v>97</x:v>
      </x:c>
      <x:c r="G2331" s="6">
        <x:v>198.848129856283</x:v>
      </x:c>
      <x:c r="H2331" t="s">
        <x:v>98</x:v>
      </x:c>
      <x:c r="I2331" s="6">
        <x:v>16.0306040302462</x:v>
      </x:c>
      <x:c r="J2331" t="s">
        <x:v>93</x:v>
      </x:c>
      <x:c r="K2331" s="6">
        <x:v>988</x:v>
      </x:c>
      <x:c r="L2331" t="s">
        <x:v>94</x:v>
      </x:c>
      <x:c r="M2331" t="s">
        <x:v>96</x:v>
      </x:c>
      <x:c r="N2331" s="8">
        <x:v>35</x:v>
      </x:c>
      <x:c r="O2331" s="8">
        <x:v>1</x:v>
      </x:c>
      <x:c r="Q2331">
        <x:v>0</x:v>
      </x:c>
      <x:c r="R2331" s="6">
        <x:v>25.11</x:v>
      </x:c>
      <x:c r="S2331" s="8">
        <x:v>218429.999144721</x:v>
      </x:c>
      <x:c r="T2331" s="12">
        <x:v>339259.993787712</x:v>
      </x:c>
      <x:c r="U2331" s="12">
        <x:v>61.5128134149417</x:v>
      </x:c>
      <x:c r="V2331" s="12">
        <x:v>50.2</x:v>
      </x:c>
      <x:c r="W2331" s="12">
        <x:f>NA()</x:f>
      </x:c>
    </x:row>
    <x:row r="2332">
      <x:c r="A2332">
        <x:v>3642777</x:v>
      </x:c>
      <x:c r="B2332" s="1">
        <x:v>44543.552969294</x:v>
      </x:c>
      <x:c r="C2332" s="6">
        <x:v>38.8376758166667</x:v>
      </x:c>
      <x:c r="D2332" s="14" t="s">
        <x:v>92</x:v>
      </x:c>
      <x:c r="E2332" s="15">
        <x:v>43721.4486238426</x:v>
      </x:c>
      <x:c r="F2332" t="s">
        <x:v>97</x:v>
      </x:c>
      <x:c r="G2332" s="6">
        <x:v>198.848129856283</x:v>
      </x:c>
      <x:c r="H2332" t="s">
        <x:v>98</x:v>
      </x:c>
      <x:c r="I2332" s="6">
        <x:v>16.0306040302462</x:v>
      </x:c>
      <x:c r="J2332" t="s">
        <x:v>93</x:v>
      </x:c>
      <x:c r="K2332" s="6">
        <x:v>988</x:v>
      </x:c>
      <x:c r="L2332" t="s">
        <x:v>94</x:v>
      </x:c>
      <x:c r="M2332" t="s">
        <x:v>96</x:v>
      </x:c>
      <x:c r="N2332" s="8">
        <x:v>35</x:v>
      </x:c>
      <x:c r="O2332" s="8">
        <x:v>1</x:v>
      </x:c>
      <x:c r="Q2332">
        <x:v>0</x:v>
      </x:c>
      <x:c r="R2332" s="6">
        <x:v>25.11</x:v>
      </x:c>
      <x:c r="S2332" s="8">
        <x:v>218432.951923014</x:v>
      </x:c>
      <x:c r="T2332" s="12">
        <x:v>339258.275933303</x:v>
      </x:c>
      <x:c r="U2332" s="12">
        <x:v>61.5128134149417</x:v>
      </x:c>
      <x:c r="V2332" s="12">
        <x:v>50.2</x:v>
      </x:c>
      <x:c r="W2332" s="12">
        <x:f>NA()</x:f>
      </x:c>
    </x:row>
    <x:row r="2333">
      <x:c r="A2333">
        <x:v>3642787</x:v>
      </x:c>
      <x:c r="B2333" s="1">
        <x:v>44543.5529804745</x:v>
      </x:c>
      <x:c r="C2333" s="6">
        <x:v>38.8537899466667</x:v>
      </x:c>
      <x:c r="D2333" s="14" t="s">
        <x:v>92</x:v>
      </x:c>
      <x:c r="E2333" s="15">
        <x:v>43721.4486238426</x:v>
      </x:c>
      <x:c r="F2333" t="s">
        <x:v>97</x:v>
      </x:c>
      <x:c r="G2333" s="6">
        <x:v>198.88040422233</x:v>
      </x:c>
      <x:c r="H2333" t="s">
        <x:v>98</x:v>
      </x:c>
      <x:c r="I2333" s="6">
        <x:v>16.0306040302462</x:v>
      </x:c>
      <x:c r="J2333" t="s">
        <x:v>93</x:v>
      </x:c>
      <x:c r="K2333" s="6">
        <x:v>988</x:v>
      </x:c>
      <x:c r="L2333" t="s">
        <x:v>94</x:v>
      </x:c>
      <x:c r="M2333" t="s">
        <x:v>96</x:v>
      </x:c>
      <x:c r="N2333" s="8">
        <x:v>35</x:v>
      </x:c>
      <x:c r="O2333" s="8">
        <x:v>1</x:v>
      </x:c>
      <x:c r="Q2333">
        <x:v>0</x:v>
      </x:c>
      <x:c r="R2333" s="6">
        <x:v>25.108</x:v>
      </x:c>
      <x:c r="S2333" s="8">
        <x:v>218426.951076959</x:v>
      </x:c>
      <x:c r="T2333" s="12">
        <x:v>339250.932492883</x:v>
      </x:c>
      <x:c r="U2333" s="12">
        <x:v>61.5128134149417</x:v>
      </x:c>
      <x:c r="V2333" s="12">
        <x:v>50.2</x:v>
      </x:c>
      <x:c r="W2333" s="12">
        <x:f>NA()</x:f>
      </x:c>
    </x:row>
    <x:row r="2334">
      <x:c r="A2334">
        <x:v>3642800</x:v>
      </x:c>
      <x:c r="B2334" s="1">
        <x:v>44543.5529922454</x:v>
      </x:c>
      <x:c r="C2334" s="6">
        <x:v>38.8707281266667</x:v>
      </x:c>
      <x:c r="D2334" s="14" t="s">
        <x:v>92</x:v>
      </x:c>
      <x:c r="E2334" s="15">
        <x:v>43721.4486238426</x:v>
      </x:c>
      <x:c r="F2334" t="s">
        <x:v>97</x:v>
      </x:c>
      <x:c r="G2334" s="6">
        <x:v>198.884861672673</x:v>
      </x:c>
      <x:c r="H2334" t="s">
        <x:v>98</x:v>
      </x:c>
      <x:c r="I2334" s="6">
        <x:v>16.0244567978493</x:v>
      </x:c>
      <x:c r="J2334" t="s">
        <x:v>93</x:v>
      </x:c>
      <x:c r="K2334" s="6">
        <x:v>988</x:v>
      </x:c>
      <x:c r="L2334" t="s">
        <x:v>94</x:v>
      </x:c>
      <x:c r="M2334" t="s">
        <x:v>96</x:v>
      </x:c>
      <x:c r="N2334" s="8">
        <x:v>35</x:v>
      </x:c>
      <x:c r="O2334" s="8">
        <x:v>1</x:v>
      </x:c>
      <x:c r="Q2334">
        <x:v>0</x:v>
      </x:c>
      <x:c r="R2334" s="6">
        <x:v>25.11</x:v>
      </x:c>
      <x:c r="S2334" s="8">
        <x:v>218425.227891293</x:v>
      </x:c>
      <x:c r="T2334" s="12">
        <x:v>339268.285013922</x:v>
      </x:c>
      <x:c r="U2334" s="12">
        <x:v>61.5128134149417</x:v>
      </x:c>
      <x:c r="V2334" s="12">
        <x:v>50.2</x:v>
      </x:c>
      <x:c r="W2334" s="12">
        <x:f>NA()</x:f>
      </x:c>
    </x:row>
    <x:row r="2335">
      <x:c r="A2335">
        <x:v>3642811</x:v>
      </x:c>
      <x:c r="B2335" s="1">
        <x:v>44543.5530039699</x:v>
      </x:c>
      <x:c r="C2335" s="6">
        <x:v>38.8876331016667</x:v>
      </x:c>
      <x:c r="D2335" s="14" t="s">
        <x:v>92</x:v>
      </x:c>
      <x:c r="E2335" s="15">
        <x:v>43721.4486238426</x:v>
      </x:c>
      <x:c r="F2335" t="s">
        <x:v>97</x:v>
      </x:c>
      <x:c r="G2335" s="6">
        <x:v>198.848129856283</x:v>
      </x:c>
      <x:c r="H2335" t="s">
        <x:v>98</x:v>
      </x:c>
      <x:c r="I2335" s="6">
        <x:v>16.0306040302462</x:v>
      </x:c>
      <x:c r="J2335" t="s">
        <x:v>93</x:v>
      </x:c>
      <x:c r="K2335" s="6">
        <x:v>988</x:v>
      </x:c>
      <x:c r="L2335" t="s">
        <x:v>94</x:v>
      </x:c>
      <x:c r="M2335" t="s">
        <x:v>96</x:v>
      </x:c>
      <x:c r="N2335" s="8">
        <x:v>35</x:v>
      </x:c>
      <x:c r="O2335" s="8">
        <x:v>1</x:v>
      </x:c>
      <x:c r="Q2335">
        <x:v>0</x:v>
      </x:c>
      <x:c r="R2335" s="6">
        <x:v>25.11</x:v>
      </x:c>
      <x:c r="S2335" s="8">
        <x:v>218432.60143425</x:v>
      </x:c>
      <x:c r="T2335" s="12">
        <x:v>339250.967841509</x:v>
      </x:c>
      <x:c r="U2335" s="12">
        <x:v>61.5128134149417</x:v>
      </x:c>
      <x:c r="V2335" s="12">
        <x:v>50.2</x:v>
      </x:c>
      <x:c r="W2335" s="12">
        <x:f>NA()</x:f>
      </x:c>
    </x:row>
    <x:row r="2336">
      <x:c r="A2336">
        <x:v>3642815</x:v>
      </x:c>
      <x:c r="B2336" s="1">
        <x:v>44543.5530151968</x:v>
      </x:c>
      <x:c r="C2336" s="6">
        <x:v>38.9038041783333</x:v>
      </x:c>
      <x:c r="D2336" s="14" t="s">
        <x:v>92</x:v>
      </x:c>
      <x:c r="E2336" s="15">
        <x:v>43721.4486238426</x:v>
      </x:c>
      <x:c r="F2336" t="s">
        <x:v>97</x:v>
      </x:c>
      <x:c r="G2336" s="6">
        <x:v>198.831994999628</x:v>
      </x:c>
      <x:c r="H2336" t="s">
        <x:v>98</x:v>
      </x:c>
      <x:c r="I2336" s="6">
        <x:v>16.0306040302462</x:v>
      </x:c>
      <x:c r="J2336" t="s">
        <x:v>93</x:v>
      </x:c>
      <x:c r="K2336" s="6">
        <x:v>988</x:v>
      </x:c>
      <x:c r="L2336" t="s">
        <x:v>94</x:v>
      </x:c>
      <x:c r="M2336" t="s">
        <x:v>96</x:v>
      </x:c>
      <x:c r="N2336" s="8">
        <x:v>35</x:v>
      </x:c>
      <x:c r="O2336" s="8">
        <x:v>1</x:v>
      </x:c>
      <x:c r="Q2336">
        <x:v>0</x:v>
      </x:c>
      <x:c r="R2336" s="6">
        <x:v>25.111</x:v>
      </x:c>
      <x:c r="S2336" s="8">
        <x:v>218429.733590856</x:v>
      </x:c>
      <x:c r="T2336" s="12">
        <x:v>339263.336973139</x:v>
      </x:c>
      <x:c r="U2336" s="12">
        <x:v>61.5128134149417</x:v>
      </x:c>
      <x:c r="V2336" s="12">
        <x:v>50.2</x:v>
      </x:c>
      <x:c r="W2336" s="12">
        <x:f>NA()</x:f>
      </x:c>
    </x:row>
    <x:row r="2337">
      <x:c r="A2337">
        <x:v>3642825</x:v>
      </x:c>
      <x:c r="B2337" s="1">
        <x:v>44543.5530271644</x:v>
      </x:c>
      <x:c r="C2337" s="6">
        <x:v>38.921031595</x:v>
      </x:c>
      <x:c r="D2337" s="14" t="s">
        <x:v>92</x:v>
      </x:c>
      <x:c r="E2337" s="15">
        <x:v>43721.4486238426</x:v>
      </x:c>
      <x:c r="F2337" t="s">
        <x:v>97</x:v>
      </x:c>
      <x:c r="G2337" s="6">
        <x:v>198.901001030642</x:v>
      </x:c>
      <x:c r="H2337" t="s">
        <x:v>98</x:v>
      </x:c>
      <x:c r="I2337" s="6">
        <x:v>16.0244567978493</x:v>
      </x:c>
      <x:c r="J2337" t="s">
        <x:v>93</x:v>
      </x:c>
      <x:c r="K2337" s="6">
        <x:v>988</x:v>
      </x:c>
      <x:c r="L2337" t="s">
        <x:v>94</x:v>
      </x:c>
      <x:c r="M2337" t="s">
        <x:v>96</x:v>
      </x:c>
      <x:c r="N2337" s="8">
        <x:v>35</x:v>
      </x:c>
      <x:c r="O2337" s="8">
        <x:v>1</x:v>
      </x:c>
      <x:c r="Q2337">
        <x:v>0</x:v>
      </x:c>
      <x:c r="R2337" s="6">
        <x:v>25.109</x:v>
      </x:c>
      <x:c r="S2337" s="8">
        <x:v>218427.909768263</x:v>
      </x:c>
      <x:c r="T2337" s="12">
        <x:v>339252.662613483</x:v>
      </x:c>
      <x:c r="U2337" s="12">
        <x:v>61.5128134149417</x:v>
      </x:c>
      <x:c r="V2337" s="12">
        <x:v>50.2</x:v>
      </x:c>
      <x:c r="W2337" s="12">
        <x:f>NA()</x:f>
      </x:c>
    </x:row>
    <x:row r="2338">
      <x:c r="A2338">
        <x:v>3642838</x:v>
      </x:c>
      <x:c r="B2338" s="1">
        <x:v>44543.5530383102</x:v>
      </x:c>
      <x:c r="C2338" s="6">
        <x:v>38.9371005783333</x:v>
      </x:c>
      <x:c r="D2338" s="14" t="s">
        <x:v>92</x:v>
      </x:c>
      <x:c r="E2338" s="15">
        <x:v>43721.4486238426</x:v>
      </x:c>
      <x:c r="F2338" t="s">
        <x:v>97</x:v>
      </x:c>
      <x:c r="G2338" s="6">
        <x:v>198.86426626378</x:v>
      </x:c>
      <x:c r="H2338" t="s">
        <x:v>98</x:v>
      </x:c>
      <x:c r="I2338" s="6">
        <x:v>16.0306040302462</x:v>
      </x:c>
      <x:c r="J2338" t="s">
        <x:v>93</x:v>
      </x:c>
      <x:c r="K2338" s="6">
        <x:v>988</x:v>
      </x:c>
      <x:c r="L2338" t="s">
        <x:v>94</x:v>
      </x:c>
      <x:c r="M2338" t="s">
        <x:v>96</x:v>
      </x:c>
      <x:c r="N2338" s="8">
        <x:v>35</x:v>
      </x:c>
      <x:c r="O2338" s="8">
        <x:v>1</x:v>
      </x:c>
      <x:c r="Q2338">
        <x:v>0</x:v>
      </x:c>
      <x:c r="R2338" s="6">
        <x:v>25.109</x:v>
      </x:c>
      <x:c r="S2338" s="8">
        <x:v>218414.721630294</x:v>
      </x:c>
      <x:c r="T2338" s="12">
        <x:v>339248.470516741</x:v>
      </x:c>
      <x:c r="U2338" s="12">
        <x:v>61.5128134149417</x:v>
      </x:c>
      <x:c r="V2338" s="12">
        <x:v>50.2</x:v>
      </x:c>
      <x:c r="W2338" s="12">
        <x:f>NA()</x:f>
      </x:c>
    </x:row>
    <x:row r="2339">
      <x:c r="A2339">
        <x:v>3642844</x:v>
      </x:c>
      <x:c r="B2339" s="1">
        <x:v>44543.553050081</x:v>
      </x:c>
      <x:c r="C2339" s="6">
        <x:v>38.9540326483333</x:v>
      </x:c>
      <x:c r="D2339" s="14" t="s">
        <x:v>92</x:v>
      </x:c>
      <x:c r="E2339" s="15">
        <x:v>43721.4486238426</x:v>
      </x:c>
      <x:c r="F2339" t="s">
        <x:v>97</x:v>
      </x:c>
      <x:c r="G2339" s="6">
        <x:v>198.901001030642</x:v>
      </x:c>
      <x:c r="H2339" t="s">
        <x:v>98</x:v>
      </x:c>
      <x:c r="I2339" s="6">
        <x:v>16.0244567978493</x:v>
      </x:c>
      <x:c r="J2339" t="s">
        <x:v>93</x:v>
      </x:c>
      <x:c r="K2339" s="6">
        <x:v>988</x:v>
      </x:c>
      <x:c r="L2339" t="s">
        <x:v>94</x:v>
      </x:c>
      <x:c r="M2339" t="s">
        <x:v>96</x:v>
      </x:c>
      <x:c r="N2339" s="8">
        <x:v>35</x:v>
      </x:c>
      <x:c r="O2339" s="8">
        <x:v>1</x:v>
      </x:c>
      <x:c r="Q2339">
        <x:v>0</x:v>
      </x:c>
      <x:c r="R2339" s="6">
        <x:v>25.109</x:v>
      </x:c>
      <x:c r="S2339" s="8">
        <x:v>218418.490963336</x:v>
      </x:c>
      <x:c r="T2339" s="12">
        <x:v>339246.774545499</x:v>
      </x:c>
      <x:c r="U2339" s="12">
        <x:v>61.5128134149417</x:v>
      </x:c>
      <x:c r="V2339" s="12">
        <x:v>50.2</x:v>
      </x:c>
      <x:c r="W2339" s="12">
        <x:f>NA()</x:f>
      </x:c>
    </x:row>
    <x:row r="2340">
      <x:c r="A2340">
        <x:v>3642852</x:v>
      </x:c>
      <x:c r="B2340" s="1">
        <x:v>44543.5530618403</x:v>
      </x:c>
      <x:c r="C2340" s="6">
        <x:v>38.970962075</x:v>
      </x:c>
      <x:c r="D2340" s="14" t="s">
        <x:v>92</x:v>
      </x:c>
      <x:c r="E2340" s="15">
        <x:v>43721.4486238426</x:v>
      </x:c>
      <x:c r="F2340" t="s">
        <x:v>97</x:v>
      </x:c>
      <x:c r="G2340" s="6">
        <x:v>198.901001030642</x:v>
      </x:c>
      <x:c r="H2340" t="s">
        <x:v>98</x:v>
      </x:c>
      <x:c r="I2340" s="6">
        <x:v>16.0244567978493</x:v>
      </x:c>
      <x:c r="J2340" t="s">
        <x:v>93</x:v>
      </x:c>
      <x:c r="K2340" s="6">
        <x:v>988</x:v>
      </x:c>
      <x:c r="L2340" t="s">
        <x:v>94</x:v>
      </x:c>
      <x:c r="M2340" t="s">
        <x:v>96</x:v>
      </x:c>
      <x:c r="N2340" s="8">
        <x:v>35</x:v>
      </x:c>
      <x:c r="O2340" s="8">
        <x:v>1</x:v>
      </x:c>
      <x:c r="Q2340">
        <x:v>0</x:v>
      </x:c>
      <x:c r="R2340" s="6">
        <x:v>25.109</x:v>
      </x:c>
      <x:c r="S2340" s="8">
        <x:v>218419.69891925</x:v>
      </x:c>
      <x:c r="T2340" s="12">
        <x:v>339255.179476466</x:v>
      </x:c>
      <x:c r="U2340" s="12">
        <x:v>61.5128134149417</x:v>
      </x:c>
      <x:c r="V2340" s="12">
        <x:v>50.2</x:v>
      </x:c>
      <x:c r="W2340" s="12">
        <x:f>NA()</x:f>
      </x:c>
    </x:row>
    <x:row r="2341">
      <x:c r="A2341">
        <x:v>3642860</x:v>
      </x:c>
      <x:c r="B2341" s="1">
        <x:v>44543.5530729977</x:v>
      </x:c>
      <x:c r="C2341" s="6">
        <x:v>38.9870559866667</x:v>
      </x:c>
      <x:c r="D2341" s="14" t="s">
        <x:v>92</x:v>
      </x:c>
      <x:c r="E2341" s="15">
        <x:v>43721.4486238426</x:v>
      </x:c>
      <x:c r="F2341" t="s">
        <x:v>97</x:v>
      </x:c>
      <x:c r="G2341" s="6">
        <x:v>198.917141939948</x:v>
      </x:c>
      <x:c r="H2341" t="s">
        <x:v>98</x:v>
      </x:c>
      <x:c r="I2341" s="6">
        <x:v>16.0244567978493</x:v>
      </x:c>
      <x:c r="J2341" t="s">
        <x:v>93</x:v>
      </x:c>
      <x:c r="K2341" s="6">
        <x:v>988</x:v>
      </x:c>
      <x:c r="L2341" t="s">
        <x:v>94</x:v>
      </x:c>
      <x:c r="M2341" t="s">
        <x:v>96</x:v>
      </x:c>
      <x:c r="N2341" s="8">
        <x:v>35</x:v>
      </x:c>
      <x:c r="O2341" s="8">
        <x:v>1</x:v>
      </x:c>
      <x:c r="Q2341">
        <x:v>0</x:v>
      </x:c>
      <x:c r="R2341" s="6">
        <x:v>25.108</x:v>
      </x:c>
      <x:c r="S2341" s="8">
        <x:v>218414.647515824</x:v>
      </x:c>
      <x:c r="T2341" s="12">
        <x:v>339239.386183475</x:v>
      </x:c>
      <x:c r="U2341" s="12">
        <x:v>61.5128134149417</x:v>
      </x:c>
      <x:c r="V2341" s="12">
        <x:v>50.2</x:v>
      </x:c>
      <x:c r="W2341" s="12">
        <x:f>NA()</x:f>
      </x:c>
    </x:row>
    <x:row r="2342">
      <x:c r="A2342">
        <x:v>3642870</x:v>
      </x:c>
      <x:c r="B2342" s="1">
        <x:v>44543.5530848032</x:v>
      </x:c>
      <x:c r="C2342" s="6">
        <x:v>39.00400677</x:v>
      </x:c>
      <x:c r="D2342" s="14" t="s">
        <x:v>92</x:v>
      </x:c>
      <x:c r="E2342" s="15">
        <x:v>43721.4486238426</x:v>
      </x:c>
      <x:c r="F2342" t="s">
        <x:v>97</x:v>
      </x:c>
      <x:c r="G2342" s="6">
        <x:v>198.88040422233</x:v>
      </x:c>
      <x:c r="H2342" t="s">
        <x:v>98</x:v>
      </x:c>
      <x:c r="I2342" s="6">
        <x:v>16.0306040302462</x:v>
      </x:c>
      <x:c r="J2342" t="s">
        <x:v>93</x:v>
      </x:c>
      <x:c r="K2342" s="6">
        <x:v>988</x:v>
      </x:c>
      <x:c r="L2342" t="s">
        <x:v>94</x:v>
      </x:c>
      <x:c r="M2342" t="s">
        <x:v>96</x:v>
      </x:c>
      <x:c r="N2342" s="8">
        <x:v>35</x:v>
      </x:c>
      <x:c r="O2342" s="8">
        <x:v>1</x:v>
      </x:c>
      <x:c r="Q2342">
        <x:v>0</x:v>
      </x:c>
      <x:c r="R2342" s="6">
        <x:v>25.108</x:v>
      </x:c>
      <x:c r="S2342" s="8">
        <x:v>218415.209564635</x:v>
      </x:c>
      <x:c r="T2342" s="12">
        <x:v>339249.055212559</x:v>
      </x:c>
      <x:c r="U2342" s="12">
        <x:v>61.5128134149417</x:v>
      </x:c>
      <x:c r="V2342" s="12">
        <x:v>50.2</x:v>
      </x:c>
      <x:c r="W2342" s="12">
        <x:f>NA()</x:f>
      </x:c>
    </x:row>
    <x:row r="2343">
      <x:c r="A2343">
        <x:v>3642883</x:v>
      </x:c>
      <x:c r="B2343" s="1">
        <x:v>44543.5530965625</x:v>
      </x:c>
      <x:c r="C2343" s="6">
        <x:v>39.0209551983333</x:v>
      </x:c>
      <x:c r="D2343" s="14" t="s">
        <x:v>92</x:v>
      </x:c>
      <x:c r="E2343" s="15">
        <x:v>43721.4486238426</x:v>
      </x:c>
      <x:c r="F2343" t="s">
        <x:v>97</x:v>
      </x:c>
      <x:c r="G2343" s="6">
        <x:v>198.848129856283</x:v>
      </x:c>
      <x:c r="H2343" t="s">
        <x:v>98</x:v>
      </x:c>
      <x:c r="I2343" s="6">
        <x:v>16.0306040302462</x:v>
      </x:c>
      <x:c r="J2343" t="s">
        <x:v>93</x:v>
      </x:c>
      <x:c r="K2343" s="6">
        <x:v>988</x:v>
      </x:c>
      <x:c r="L2343" t="s">
        <x:v>94</x:v>
      </x:c>
      <x:c r="M2343" t="s">
        <x:v>96</x:v>
      </x:c>
      <x:c r="N2343" s="8">
        <x:v>35</x:v>
      </x:c>
      <x:c r="O2343" s="8">
        <x:v>1</x:v>
      </x:c>
      <x:c r="Q2343">
        <x:v>0</x:v>
      </x:c>
      <x:c r="R2343" s="6">
        <x:v>25.11</x:v>
      </x:c>
      <x:c r="S2343" s="8">
        <x:v>218426.259586142</x:v>
      </x:c>
      <x:c r="T2343" s="12">
        <x:v>339247.850758562</x:v>
      </x:c>
      <x:c r="U2343" s="12">
        <x:v>61.5128134149417</x:v>
      </x:c>
      <x:c r="V2343" s="12">
        <x:v>50.2</x:v>
      </x:c>
      <x:c r="W2343" s="12">
        <x:f>NA()</x:f>
      </x:c>
    </x:row>
    <x:row r="2344">
      <x:c r="A2344">
        <x:v>3642885</x:v>
      </x:c>
      <x:c r="B2344" s="1">
        <x:v>44543.5531077199</x:v>
      </x:c>
      <x:c r="C2344" s="6">
        <x:v>39.03705383</x:v>
      </x:c>
      <x:c r="D2344" s="14" t="s">
        <x:v>92</x:v>
      </x:c>
      <x:c r="E2344" s="15">
        <x:v>43721.4486238426</x:v>
      </x:c>
      <x:c r="F2344" t="s">
        <x:v>97</x:v>
      </x:c>
      <x:c r="G2344" s="6">
        <x:v>198.88040422233</x:v>
      </x:c>
      <x:c r="H2344" t="s">
        <x:v>98</x:v>
      </x:c>
      <x:c r="I2344" s="6">
        <x:v>16.0306040302462</x:v>
      </x:c>
      <x:c r="J2344" t="s">
        <x:v>93</x:v>
      </x:c>
      <x:c r="K2344" s="6">
        <x:v>988</x:v>
      </x:c>
      <x:c r="L2344" t="s">
        <x:v>94</x:v>
      </x:c>
      <x:c r="M2344" t="s">
        <x:v>96</x:v>
      </x:c>
      <x:c r="N2344" s="8">
        <x:v>35</x:v>
      </x:c>
      <x:c r="O2344" s="8">
        <x:v>1</x:v>
      </x:c>
      <x:c r="Q2344">
        <x:v>0</x:v>
      </x:c>
      <x:c r="R2344" s="6">
        <x:v>25.108</x:v>
      </x:c>
      <x:c r="S2344" s="8">
        <x:v>218407.102659123</x:v>
      </x:c>
      <x:c r="T2344" s="12">
        <x:v>339236.239571515</x:v>
      </x:c>
      <x:c r="U2344" s="12">
        <x:v>61.5128134149417</x:v>
      </x:c>
      <x:c r="V2344" s="12">
        <x:v>50.2</x:v>
      </x:c>
      <x:c r="W2344" s="12">
        <x:f>NA()</x:f>
      </x:c>
    </x:row>
    <x:row r="2345">
      <x:c r="A2345">
        <x:v>3642898</x:v>
      </x:c>
      <x:c r="B2345" s="1">
        <x:v>44543.5531195602</x:v>
      </x:c>
      <x:c r="C2345" s="6">
        <x:v>39.0540726</x:v>
      </x:c>
      <x:c r="D2345" s="14" t="s">
        <x:v>92</x:v>
      </x:c>
      <x:c r="E2345" s="15">
        <x:v>43721.4486238426</x:v>
      </x:c>
      <x:c r="F2345" t="s">
        <x:v>97</x:v>
      </x:c>
      <x:c r="G2345" s="6">
        <x:v>198.88040422233</x:v>
      </x:c>
      <x:c r="H2345" t="s">
        <x:v>98</x:v>
      </x:c>
      <x:c r="I2345" s="6">
        <x:v>16.0306040302462</x:v>
      </x:c>
      <x:c r="J2345" t="s">
        <x:v>93</x:v>
      </x:c>
      <x:c r="K2345" s="6">
        <x:v>988</x:v>
      </x:c>
      <x:c r="L2345" t="s">
        <x:v>94</x:v>
      </x:c>
      <x:c r="M2345" t="s">
        <x:v>96</x:v>
      </x:c>
      <x:c r="N2345" s="8">
        <x:v>35</x:v>
      </x:c>
      <x:c r="O2345" s="8">
        <x:v>1</x:v>
      </x:c>
      <x:c r="Q2345">
        <x:v>0</x:v>
      </x:c>
      <x:c r="R2345" s="6">
        <x:v>25.108</x:v>
      </x:c>
      <x:c r="S2345" s="8">
        <x:v>218414.896305749</x:v>
      </x:c>
      <x:c r="T2345" s="12">
        <x:v>339252.877346425</x:v>
      </x:c>
      <x:c r="U2345" s="12">
        <x:v>61.5128134149417</x:v>
      </x:c>
      <x:c r="V2345" s="12">
        <x:v>50.2</x:v>
      </x:c>
      <x:c r="W2345" s="12">
        <x:f>NA()</x:f>
      </x:c>
    </x:row>
    <x:row r="2346">
      <x:c r="A2346">
        <x:v>3642907</x:v>
      </x:c>
      <x:c r="B2346" s="1">
        <x:v>44543.553131331</x:v>
      </x:c>
      <x:c r="C2346" s="6">
        <x:v>39.07100191</x:v>
      </x:c>
      <x:c r="D2346" s="14" t="s">
        <x:v>92</x:v>
      </x:c>
      <x:c r="E2346" s="15">
        <x:v>43721.4486238426</x:v>
      </x:c>
      <x:c r="F2346" t="s">
        <x:v>97</x:v>
      </x:c>
      <x:c r="G2346" s="6">
        <x:v>198.86426626378</x:v>
      </x:c>
      <x:c r="H2346" t="s">
        <x:v>98</x:v>
      </x:c>
      <x:c r="I2346" s="6">
        <x:v>16.0306040302462</x:v>
      </x:c>
      <x:c r="J2346" t="s">
        <x:v>93</x:v>
      </x:c>
      <x:c r="K2346" s="6">
        <x:v>988</x:v>
      </x:c>
      <x:c r="L2346" t="s">
        <x:v>94</x:v>
      </x:c>
      <x:c r="M2346" t="s">
        <x:v>96</x:v>
      </x:c>
      <x:c r="N2346" s="8">
        <x:v>35</x:v>
      </x:c>
      <x:c r="O2346" s="8">
        <x:v>1</x:v>
      </x:c>
      <x:c r="Q2346">
        <x:v>0</x:v>
      </x:c>
      <x:c r="R2346" s="6">
        <x:v>25.109</x:v>
      </x:c>
      <x:c r="S2346" s="8">
        <x:v>218419.290351128</x:v>
      </x:c>
      <x:c r="T2346" s="12">
        <x:v>339259.209386332</x:v>
      </x:c>
      <x:c r="U2346" s="12">
        <x:v>61.5128134149417</x:v>
      </x:c>
      <x:c r="V2346" s="12">
        <x:v>50.2</x:v>
      </x:c>
      <x:c r="W2346" s="12">
        <x:f>NA()</x:f>
      </x:c>
    </x:row>
    <x:row r="2347">
      <x:c r="A2347">
        <x:v>3642911</x:v>
      </x:c>
      <x:c r="B2347" s="1">
        <x:v>44543.5531425926</x:v>
      </x:c>
      <x:c r="C2347" s="6">
        <x:v>39.087233505</x:v>
      </x:c>
      <x:c r="D2347" s="14" t="s">
        <x:v>92</x:v>
      </x:c>
      <x:c r="E2347" s="15">
        <x:v>43721.4486238426</x:v>
      </x:c>
      <x:c r="F2347" t="s">
        <x:v>97</x:v>
      </x:c>
      <x:c r="G2347" s="6">
        <x:v>198.884861672673</x:v>
      </x:c>
      <x:c r="H2347" t="s">
        <x:v>98</x:v>
      </x:c>
      <x:c r="I2347" s="6">
        <x:v>16.0244567978493</x:v>
      </x:c>
      <x:c r="J2347" t="s">
        <x:v>93</x:v>
      </x:c>
      <x:c r="K2347" s="6">
        <x:v>988</x:v>
      </x:c>
      <x:c r="L2347" t="s">
        <x:v>94</x:v>
      </x:c>
      <x:c r="M2347" t="s">
        <x:v>96</x:v>
      </x:c>
      <x:c r="N2347" s="8">
        <x:v>35</x:v>
      </x:c>
      <x:c r="O2347" s="8">
        <x:v>1</x:v>
      </x:c>
      <x:c r="Q2347">
        <x:v>0</x:v>
      </x:c>
      <x:c r="R2347" s="6">
        <x:v>25.11</x:v>
      </x:c>
      <x:c r="S2347" s="8">
        <x:v>218407.301084839</x:v>
      </x:c>
      <x:c r="T2347" s="12">
        <x:v>339258.71737763</x:v>
      </x:c>
      <x:c r="U2347" s="12">
        <x:v>61.5128134149417</x:v>
      </x:c>
      <x:c r="V2347" s="12">
        <x:v>50.2</x:v>
      </x:c>
      <x:c r="W2347" s="12">
        <x:f>NA()</x:f>
      </x:c>
    </x:row>
    <x:row r="2348">
      <x:c r="A2348">
        <x:v>3642926</x:v>
      </x:c>
      <x:c r="B2348" s="1">
        <x:v>44543.5531543634</x:v>
      </x:c>
      <x:c r="C2348" s="6">
        <x:v>39.1041785566667</x:v>
      </x:c>
      <x:c r="D2348" s="14" t="s">
        <x:v>92</x:v>
      </x:c>
      <x:c r="E2348" s="15">
        <x:v>43721.4486238426</x:v>
      </x:c>
      <x:c r="F2348" t="s">
        <x:v>97</x:v>
      </x:c>
      <x:c r="G2348" s="6">
        <x:v>198.86426626378</x:v>
      </x:c>
      <x:c r="H2348" t="s">
        <x:v>98</x:v>
      </x:c>
      <x:c r="I2348" s="6">
        <x:v>16.0306040302462</x:v>
      </x:c>
      <x:c r="J2348" t="s">
        <x:v>93</x:v>
      </x:c>
      <x:c r="K2348" s="6">
        <x:v>988</x:v>
      </x:c>
      <x:c r="L2348" t="s">
        <x:v>94</x:v>
      </x:c>
      <x:c r="M2348" t="s">
        <x:v>96</x:v>
      </x:c>
      <x:c r="N2348" s="8">
        <x:v>35</x:v>
      </x:c>
      <x:c r="O2348" s="8">
        <x:v>1</x:v>
      </x:c>
      <x:c r="Q2348">
        <x:v>0</x:v>
      </x:c>
      <x:c r="R2348" s="6">
        <x:v>25.109</x:v>
      </x:c>
      <x:c r="S2348" s="8">
        <x:v>218407.72013862</x:v>
      </x:c>
      <x:c r="T2348" s="12">
        <x:v>339237.024529173</x:v>
      </x:c>
      <x:c r="U2348" s="12">
        <x:v>61.5128134149417</x:v>
      </x:c>
      <x:c r="V2348" s="12">
        <x:v>50.2</x:v>
      </x:c>
      <x:c r="W2348" s="12">
        <x:f>NA()</x:f>
      </x:c>
    </x:row>
    <x:row r="2349">
      <x:c r="A2349">
        <x:v>3642929</x:v>
      </x:c>
      <x:c r="B2349" s="1">
        <x:v>44543.553165544</x:v>
      </x:c>
      <x:c r="C2349" s="6">
        <x:v>39.1202818616667</x:v>
      </x:c>
      <x:c r="D2349" s="14" t="s">
        <x:v>92</x:v>
      </x:c>
      <x:c r="E2349" s="15">
        <x:v>43721.4486238426</x:v>
      </x:c>
      <x:c r="F2349" t="s">
        <x:v>97</x:v>
      </x:c>
      <x:c r="G2349" s="6">
        <x:v>198.86426626378</x:v>
      </x:c>
      <x:c r="H2349" t="s">
        <x:v>98</x:v>
      </x:c>
      <x:c r="I2349" s="6">
        <x:v>16.0306040302462</x:v>
      </x:c>
      <x:c r="J2349" t="s">
        <x:v>93</x:v>
      </x:c>
      <x:c r="K2349" s="6">
        <x:v>988</x:v>
      </x:c>
      <x:c r="L2349" t="s">
        <x:v>94</x:v>
      </x:c>
      <x:c r="M2349" t="s">
        <x:v>96</x:v>
      </x:c>
      <x:c r="N2349" s="8">
        <x:v>35</x:v>
      </x:c>
      <x:c r="O2349" s="8">
        <x:v>1</x:v>
      </x:c>
      <x:c r="Q2349">
        <x:v>0</x:v>
      </x:c>
      <x:c r="R2349" s="6">
        <x:v>25.109</x:v>
      </x:c>
      <x:c r="S2349" s="8">
        <x:v>218406.636303894</x:v>
      </x:c>
      <x:c r="T2349" s="12">
        <x:v>339226.736286176</x:v>
      </x:c>
      <x:c r="U2349" s="12">
        <x:v>61.5128134149417</x:v>
      </x:c>
      <x:c r="V2349" s="12">
        <x:v>50.2</x:v>
      </x:c>
      <x:c r="W2349" s="12">
        <x:f>NA()</x:f>
      </x:c>
    </x:row>
    <x:row r="2350">
      <x:c r="A2350">
        <x:v>3642941</x:v>
      </x:c>
      <x:c r="B2350" s="1">
        <x:v>44543.5531772801</x:v>
      </x:c>
      <x:c r="C2350" s="6">
        <x:v>39.1372137866667</x:v>
      </x:c>
      <x:c r="D2350" s="14" t="s">
        <x:v>92</x:v>
      </x:c>
      <x:c r="E2350" s="15">
        <x:v>43721.4486238426</x:v>
      </x:c>
      <x:c r="F2350" t="s">
        <x:v>97</x:v>
      </x:c>
      <x:c r="G2350" s="6">
        <x:v>198.88040422233</x:v>
      </x:c>
      <x:c r="H2350" t="s">
        <x:v>98</x:v>
      </x:c>
      <x:c r="I2350" s="6">
        <x:v>16.0306040302462</x:v>
      </x:c>
      <x:c r="J2350" t="s">
        <x:v>93</x:v>
      </x:c>
      <x:c r="K2350" s="6">
        <x:v>988</x:v>
      </x:c>
      <x:c r="L2350" t="s">
        <x:v>94</x:v>
      </x:c>
      <x:c r="M2350" t="s">
        <x:v>96</x:v>
      </x:c>
      <x:c r="N2350" s="8">
        <x:v>35</x:v>
      </x:c>
      <x:c r="O2350" s="8">
        <x:v>1</x:v>
      </x:c>
      <x:c r="Q2350">
        <x:v>0</x:v>
      </x:c>
      <x:c r="R2350" s="6">
        <x:v>25.108</x:v>
      </x:c>
      <x:c r="S2350" s="8">
        <x:v>218409.027014888</x:v>
      </x:c>
      <x:c r="T2350" s="12">
        <x:v>339252.544586336</x:v>
      </x:c>
      <x:c r="U2350" s="12">
        <x:v>61.5128134149417</x:v>
      </x:c>
      <x:c r="V2350" s="12">
        <x:v>50.2</x:v>
      </x:c>
      <x:c r="W2350" s="12">
        <x:f>NA()</x:f>
      </x:c>
    </x:row>
    <x:row r="2351">
      <x:c r="A2351">
        <x:v>3642953</x:v>
      </x:c>
      <x:c r="B2351" s="1">
        <x:v>44543.5531892361</x:v>
      </x:c>
      <x:c r="C2351" s="6">
        <x:v>39.154402925</x:v>
      </x:c>
      <x:c r="D2351" s="14" t="s">
        <x:v>92</x:v>
      </x:c>
      <x:c r="E2351" s="15">
        <x:v>43721.4486238426</x:v>
      </x:c>
      <x:c r="F2351" t="s">
        <x:v>97</x:v>
      </x:c>
      <x:c r="G2351" s="6">
        <x:v>198.917141939948</x:v>
      </x:c>
      <x:c r="H2351" t="s">
        <x:v>98</x:v>
      </x:c>
      <x:c r="I2351" s="6">
        <x:v>16.0244567978493</x:v>
      </x:c>
      <x:c r="J2351" t="s">
        <x:v>93</x:v>
      </x:c>
      <x:c r="K2351" s="6">
        <x:v>988</x:v>
      </x:c>
      <x:c r="L2351" t="s">
        <x:v>94</x:v>
      </x:c>
      <x:c r="M2351" t="s">
        <x:v>96</x:v>
      </x:c>
      <x:c r="N2351" s="8">
        <x:v>35</x:v>
      </x:c>
      <x:c r="O2351" s="8">
        <x:v>1</x:v>
      </x:c>
      <x:c r="Q2351">
        <x:v>0</x:v>
      </x:c>
      <x:c r="R2351" s="6">
        <x:v>25.108</x:v>
      </x:c>
      <x:c r="S2351" s="8">
        <x:v>218411.394716495</x:v>
      </x:c>
      <x:c r="T2351" s="12">
        <x:v>339242.551003487</x:v>
      </x:c>
      <x:c r="U2351" s="12">
        <x:v>61.5128134149417</x:v>
      </x:c>
      <x:c r="V2351" s="12">
        <x:v>50.2</x:v>
      </x:c>
      <x:c r="W2351" s="12">
        <x:f>NA()</x:f>
      </x:c>
    </x:row>
    <x:row r="2352">
      <x:c r="A2352">
        <x:v>3642957</x:v>
      </x:c>
      <x:c r="B2352" s="1">
        <x:v>44543.5532003472</x:v>
      </x:c>
      <x:c r="C2352" s="6">
        <x:v>39.170402705</x:v>
      </x:c>
      <x:c r="D2352" s="14" t="s">
        <x:v>92</x:v>
      </x:c>
      <x:c r="E2352" s="15">
        <x:v>43721.4486238426</x:v>
      </x:c>
      <x:c r="F2352" t="s">
        <x:v>97</x:v>
      </x:c>
      <x:c r="G2352" s="6">
        <x:v>198.88040422233</x:v>
      </x:c>
      <x:c r="H2352" t="s">
        <x:v>98</x:v>
      </x:c>
      <x:c r="I2352" s="6">
        <x:v>16.0306040302462</x:v>
      </x:c>
      <x:c r="J2352" t="s">
        <x:v>93</x:v>
      </x:c>
      <x:c r="K2352" s="6">
        <x:v>988</x:v>
      </x:c>
      <x:c r="L2352" t="s">
        <x:v>94</x:v>
      </x:c>
      <x:c r="M2352" t="s">
        <x:v>96</x:v>
      </x:c>
      <x:c r="N2352" s="8">
        <x:v>35</x:v>
      </x:c>
      <x:c r="O2352" s="8">
        <x:v>1</x:v>
      </x:c>
      <x:c r="Q2352">
        <x:v>0</x:v>
      </x:c>
      <x:c r="R2352" s="6">
        <x:v>25.108</x:v>
      </x:c>
      <x:c r="S2352" s="8">
        <x:v>218401.406378284</x:v>
      </x:c>
      <x:c r="T2352" s="12">
        <x:v>339241.786010265</x:v>
      </x:c>
      <x:c r="U2352" s="12">
        <x:v>61.5128134149417</x:v>
      </x:c>
      <x:c r="V2352" s="12">
        <x:v>50.2</x:v>
      </x:c>
      <x:c r="W2352" s="12">
        <x:f>NA()</x:f>
      </x:c>
    </x:row>
    <x:row r="2353">
      <x:c r="A2353">
        <x:v>3642967</x:v>
      </x:c>
      <x:c r="B2353" s="1">
        <x:v>44543.5532121528</x:v>
      </x:c>
      <x:c r="C2353" s="6">
        <x:v>39.1874112233333</x:v>
      </x:c>
      <x:c r="D2353" s="14" t="s">
        <x:v>92</x:v>
      </x:c>
      <x:c r="E2353" s="15">
        <x:v>43721.4486238426</x:v>
      </x:c>
      <x:c r="F2353" t="s">
        <x:v>97</x:v>
      </x:c>
      <x:c r="G2353" s="6">
        <x:v>198.912684793437</x:v>
      </x:c>
      <x:c r="H2353" t="s">
        <x:v>98</x:v>
      </x:c>
      <x:c r="I2353" s="6">
        <x:v>16.0306040302462</x:v>
      </x:c>
      <x:c r="J2353" t="s">
        <x:v>93</x:v>
      </x:c>
      <x:c r="K2353" s="6">
        <x:v>988</x:v>
      </x:c>
      <x:c r="L2353" t="s">
        <x:v>94</x:v>
      </x:c>
      <x:c r="M2353" t="s">
        <x:v>96</x:v>
      </x:c>
      <x:c r="N2353" s="8">
        <x:v>35</x:v>
      </x:c>
      <x:c r="O2353" s="8">
        <x:v>1</x:v>
      </x:c>
      <x:c r="Q2353">
        <x:v>0</x:v>
      </x:c>
      <x:c r="R2353" s="6">
        <x:v>25.106</x:v>
      </x:c>
      <x:c r="S2353" s="8">
        <x:v>218401.637854179</x:v>
      </x:c>
      <x:c r="T2353" s="12">
        <x:v>339239.736872597</x:v>
      </x:c>
      <x:c r="U2353" s="12">
        <x:v>61.5128134149417</x:v>
      </x:c>
      <x:c r="V2353" s="12">
        <x:v>50.2</x:v>
      </x:c>
      <x:c r="W2353" s="12">
        <x:f>NA()</x:f>
      </x:c>
    </x:row>
    <x:row r="2354">
      <x:c r="A2354">
        <x:v>3642982</x:v>
      </x:c>
      <x:c r="B2354" s="1">
        <x:v>44543.5532239236</x:v>
      </x:c>
      <x:c r="C2354" s="6">
        <x:v>39.2043535333333</x:v>
      </x:c>
      <x:c r="D2354" s="14" t="s">
        <x:v>92</x:v>
      </x:c>
      <x:c r="E2354" s="15">
        <x:v>43721.4486238426</x:v>
      </x:c>
      <x:c r="F2354" t="s">
        <x:v>97</x:v>
      </x:c>
      <x:c r="G2354" s="6">
        <x:v>198.831994999628</x:v>
      </x:c>
      <x:c r="H2354" t="s">
        <x:v>98</x:v>
      </x:c>
      <x:c r="I2354" s="6">
        <x:v>16.0306040302462</x:v>
      </x:c>
      <x:c r="J2354" t="s">
        <x:v>93</x:v>
      </x:c>
      <x:c r="K2354" s="6">
        <x:v>988</x:v>
      </x:c>
      <x:c r="L2354" t="s">
        <x:v>94</x:v>
      </x:c>
      <x:c r="M2354" t="s">
        <x:v>96</x:v>
      </x:c>
      <x:c r="N2354" s="8">
        <x:v>35</x:v>
      </x:c>
      <x:c r="O2354" s="8">
        <x:v>1</x:v>
      </x:c>
      <x:c r="Q2354">
        <x:v>0</x:v>
      </x:c>
      <x:c r="R2354" s="6">
        <x:v>25.111</x:v>
      </x:c>
      <x:c r="S2354" s="8">
        <x:v>218400.300909517</x:v>
      </x:c>
      <x:c r="T2354" s="12">
        <x:v>339240.914548575</x:v>
      </x:c>
      <x:c r="U2354" s="12">
        <x:v>61.5128134149417</x:v>
      </x:c>
      <x:c r="V2354" s="12">
        <x:v>50.2</x:v>
      </x:c>
      <x:c r="W2354" s="12">
        <x:f>NA()</x:f>
      </x:c>
    </x:row>
    <x:row r="2355">
      <x:c r="A2355">
        <x:v>3642986</x:v>
      </x:c>
      <x:c r="B2355" s="1">
        <x:v>44543.5532351042</x:v>
      </x:c>
      <x:c r="C2355" s="6">
        <x:v>39.2204440483333</x:v>
      </x:c>
      <x:c r="D2355" s="14" t="s">
        <x:v>92</x:v>
      </x:c>
      <x:c r="E2355" s="15">
        <x:v>43721.4486238426</x:v>
      </x:c>
      <x:c r="F2355" t="s">
        <x:v>97</x:v>
      </x:c>
      <x:c r="G2355" s="6">
        <x:v>198.88040422233</x:v>
      </x:c>
      <x:c r="H2355" t="s">
        <x:v>98</x:v>
      </x:c>
      <x:c r="I2355" s="6">
        <x:v>16.0306040302462</x:v>
      </x:c>
      <x:c r="J2355" t="s">
        <x:v>93</x:v>
      </x:c>
      <x:c r="K2355" s="6">
        <x:v>988</x:v>
      </x:c>
      <x:c r="L2355" t="s">
        <x:v>94</x:v>
      </x:c>
      <x:c r="M2355" t="s">
        <x:v>96</x:v>
      </x:c>
      <x:c r="N2355" s="8">
        <x:v>35</x:v>
      </x:c>
      <x:c r="O2355" s="8">
        <x:v>1</x:v>
      </x:c>
      <x:c r="Q2355">
        <x:v>0</x:v>
      </x:c>
      <x:c r="R2355" s="6">
        <x:v>25.108</x:v>
      </x:c>
      <x:c r="S2355" s="8">
        <x:v>218400.356768149</x:v>
      </x:c>
      <x:c r="T2355" s="12">
        <x:v>339233.757319236</x:v>
      </x:c>
      <x:c r="U2355" s="12">
        <x:v>61.5128134149417</x:v>
      </x:c>
      <x:c r="V2355" s="12">
        <x:v>50.2</x:v>
      </x:c>
      <x:c r="W2355" s="12">
        <x:f>NA()</x:f>
      </x:c>
    </x:row>
    <x:row r="2356">
      <x:c r="A2356">
        <x:v>3642996</x:v>
      </x:c>
      <x:c r="B2356" s="1">
        <x:v>44543.5532469907</x:v>
      </x:c>
      <x:c r="C2356" s="6">
        <x:v>39.2375783133333</x:v>
      </x:c>
      <x:c r="D2356" s="14" t="s">
        <x:v>92</x:v>
      </x:c>
      <x:c r="E2356" s="15">
        <x:v>43721.4486238426</x:v>
      </x:c>
      <x:c r="F2356" t="s">
        <x:v>97</x:v>
      </x:c>
      <x:c r="G2356" s="6">
        <x:v>198.933284400803</x:v>
      </x:c>
      <x:c r="H2356" t="s">
        <x:v>98</x:v>
      </x:c>
      <x:c r="I2356" s="6">
        <x:v>16.0244567978493</x:v>
      </x:c>
      <x:c r="J2356" t="s">
        <x:v>93</x:v>
      </x:c>
      <x:c r="K2356" s="6">
        <x:v>988</x:v>
      </x:c>
      <x:c r="L2356" t="s">
        <x:v>94</x:v>
      </x:c>
      <x:c r="M2356" t="s">
        <x:v>96</x:v>
      </x:c>
      <x:c r="N2356" s="8">
        <x:v>35</x:v>
      </x:c>
      <x:c r="O2356" s="8">
        <x:v>1</x:v>
      </x:c>
      <x:c r="Q2356">
        <x:v>0</x:v>
      </x:c>
      <x:c r="R2356" s="6">
        <x:v>25.107</x:v>
      </x:c>
      <x:c r="S2356" s="8">
        <x:v>218400.487814679</x:v>
      </x:c>
      <x:c r="T2356" s="12">
        <x:v>339232.52401834</x:v>
      </x:c>
      <x:c r="U2356" s="12">
        <x:v>61.5128134149417</x:v>
      </x:c>
      <x:c r="V2356" s="12">
        <x:v>50.2</x:v>
      </x:c>
      <x:c r="W2356" s="12">
        <x:f>NA()</x:f>
      </x:c>
    </x:row>
    <x:row r="2357">
      <x:c r="A2357">
        <x:v>3643003</x:v>
      </x:c>
      <x:c r="B2357" s="1">
        <x:v>44543.5532581829</x:v>
      </x:c>
      <x:c r="C2357" s="6">
        <x:v>39.25367032</x:v>
      </x:c>
      <x:c r="D2357" s="14" t="s">
        <x:v>92</x:v>
      </x:c>
      <x:c r="E2357" s="15">
        <x:v>43721.4486238426</x:v>
      </x:c>
      <x:c r="F2357" t="s">
        <x:v>97</x:v>
      </x:c>
      <x:c r="G2357" s="6">
        <x:v>198.88040422233</x:v>
      </x:c>
      <x:c r="H2357" t="s">
        <x:v>98</x:v>
      </x:c>
      <x:c r="I2357" s="6">
        <x:v>16.0306040302462</x:v>
      </x:c>
      <x:c r="J2357" t="s">
        <x:v>93</x:v>
      </x:c>
      <x:c r="K2357" s="6">
        <x:v>988</x:v>
      </x:c>
      <x:c r="L2357" t="s">
        <x:v>94</x:v>
      </x:c>
      <x:c r="M2357" t="s">
        <x:v>96</x:v>
      </x:c>
      <x:c r="N2357" s="8">
        <x:v>35</x:v>
      </x:c>
      <x:c r="O2357" s="8">
        <x:v>1</x:v>
      </x:c>
      <x:c r="Q2357">
        <x:v>0</x:v>
      </x:c>
      <x:c r="R2357" s="6">
        <x:v>25.108</x:v>
      </x:c>
      <x:c r="S2357" s="8">
        <x:v>218393.15417029</x:v>
      </x:c>
      <x:c r="T2357" s="12">
        <x:v>339232.461573381</x:v>
      </x:c>
      <x:c r="U2357" s="12">
        <x:v>61.5128134149417</x:v>
      </x:c>
      <x:c r="V2357" s="12">
        <x:v>50.2</x:v>
      </x:c>
      <x:c r="W2357" s="12">
        <x:f>NA()</x:f>
      </x:c>
    </x:row>
    <x:row r="2358">
      <x:c r="A2358">
        <x:v>3643014</x:v>
      </x:c>
      <x:c r="B2358" s="1">
        <x:v>44543.5532700231</x:v>
      </x:c>
      <x:c r="C2358" s="6">
        <x:v>39.270727855</x:v>
      </x:c>
      <x:c r="D2358" s="14" t="s">
        <x:v>92</x:v>
      </x:c>
      <x:c r="E2358" s="15">
        <x:v>43721.4486238426</x:v>
      </x:c>
      <x:c r="F2358" t="s">
        <x:v>97</x:v>
      </x:c>
      <x:c r="G2358" s="6">
        <x:v>198.901001030642</x:v>
      </x:c>
      <x:c r="H2358" t="s">
        <x:v>98</x:v>
      </x:c>
      <x:c r="I2358" s="6">
        <x:v>16.0244567978493</x:v>
      </x:c>
      <x:c r="J2358" t="s">
        <x:v>93</x:v>
      </x:c>
      <x:c r="K2358" s="6">
        <x:v>988</x:v>
      </x:c>
      <x:c r="L2358" t="s">
        <x:v>94</x:v>
      </x:c>
      <x:c r="M2358" t="s">
        <x:v>96</x:v>
      </x:c>
      <x:c r="N2358" s="8">
        <x:v>35</x:v>
      </x:c>
      <x:c r="O2358" s="8">
        <x:v>1</x:v>
      </x:c>
      <x:c r="Q2358">
        <x:v>0</x:v>
      </x:c>
      <x:c r="R2358" s="6">
        <x:v>25.109</x:v>
      </x:c>
      <x:c r="S2358" s="8">
        <x:v>218404.3044205</x:v>
      </x:c>
      <x:c r="T2358" s="12">
        <x:v>339237.138431932</x:v>
      </x:c>
      <x:c r="U2358" s="12">
        <x:v>61.5128134149417</x:v>
      </x:c>
      <x:c r="V2358" s="12">
        <x:v>50.2</x:v>
      </x:c>
      <x:c r="W2358" s="12">
        <x:f>NA()</x:f>
      </x:c>
    </x:row>
    <x:row r="2359">
      <x:c r="A2359">
        <x:v>3643024</x:v>
      </x:c>
      <x:c r="B2359" s="1">
        <x:v>44543.553281794</x:v>
      </x:c>
      <x:c r="C2359" s="6">
        <x:v>39.2876674383333</x:v>
      </x:c>
      <x:c r="D2359" s="14" t="s">
        <x:v>92</x:v>
      </x:c>
      <x:c r="E2359" s="15">
        <x:v>43721.4486238426</x:v>
      </x:c>
      <x:c r="F2359" t="s">
        <x:v>97</x:v>
      </x:c>
      <x:c r="G2359" s="6">
        <x:v>198.901001030642</x:v>
      </x:c>
      <x:c r="H2359" t="s">
        <x:v>98</x:v>
      </x:c>
      <x:c r="I2359" s="6">
        <x:v>16.0244567978493</x:v>
      </x:c>
      <x:c r="J2359" t="s">
        <x:v>93</x:v>
      </x:c>
      <x:c r="K2359" s="6">
        <x:v>988</x:v>
      </x:c>
      <x:c r="L2359" t="s">
        <x:v>94</x:v>
      </x:c>
      <x:c r="M2359" t="s">
        <x:v>96</x:v>
      </x:c>
      <x:c r="N2359" s="8">
        <x:v>35</x:v>
      </x:c>
      <x:c r="O2359" s="8">
        <x:v>1</x:v>
      </x:c>
      <x:c r="Q2359">
        <x:v>0</x:v>
      </x:c>
      <x:c r="R2359" s="6">
        <x:v>25.109</x:v>
      </x:c>
      <x:c r="S2359" s="8">
        <x:v>218409.778520705</x:v>
      </x:c>
      <x:c r="T2359" s="12">
        <x:v>339250.280940118</x:v>
      </x:c>
      <x:c r="U2359" s="12">
        <x:v>61.5128134149417</x:v>
      </x:c>
      <x:c r="V2359" s="12">
        <x:v>50.2</x:v>
      </x:c>
      <x:c r="W2359" s="12">
        <x:f>NA()</x:f>
      </x:c>
    </x:row>
    <x:row r="2360">
      <x:c r="A2360">
        <x:v>3643032</x:v>
      </x:c>
      <x:c r="B2360" s="1">
        <x:v>44543.5532929745</x:v>
      </x:c>
      <x:c r="C2360" s="6">
        <x:v>39.3037849383333</x:v>
      </x:c>
      <x:c r="D2360" s="14" t="s">
        <x:v>92</x:v>
      </x:c>
      <x:c r="E2360" s="15">
        <x:v>43721.4486238426</x:v>
      </x:c>
      <x:c r="F2360" t="s">
        <x:v>97</x:v>
      </x:c>
      <x:c r="G2360" s="6">
        <x:v>198.86426626378</x:v>
      </x:c>
      <x:c r="H2360" t="s">
        <x:v>98</x:v>
      </x:c>
      <x:c r="I2360" s="6">
        <x:v>16.0306040302462</x:v>
      </x:c>
      <x:c r="J2360" t="s">
        <x:v>93</x:v>
      </x:c>
      <x:c r="K2360" s="6">
        <x:v>988</x:v>
      </x:c>
      <x:c r="L2360" t="s">
        <x:v>94</x:v>
      </x:c>
      <x:c r="M2360" t="s">
        <x:v>96</x:v>
      </x:c>
      <x:c r="N2360" s="8">
        <x:v>35</x:v>
      </x:c>
      <x:c r="O2360" s="8">
        <x:v>1</x:v>
      </x:c>
      <x:c r="Q2360">
        <x:v>0</x:v>
      </x:c>
      <x:c r="R2360" s="6">
        <x:v>25.109</x:v>
      </x:c>
      <x:c r="S2360" s="8">
        <x:v>218402.205200944</x:v>
      </x:c>
      <x:c r="T2360" s="12">
        <x:v>339242.328889894</x:v>
      </x:c>
      <x:c r="U2360" s="12">
        <x:v>61.5128134149417</x:v>
      </x:c>
      <x:c r="V2360" s="12">
        <x:v>50.2</x:v>
      </x:c>
      <x:c r="W2360" s="12">
        <x:f>NA()</x:f>
      </x:c>
    </x:row>
    <x:row r="2361">
      <x:c r="A2361">
        <x:v>3643038</x:v>
      </x:c>
      <x:c r="B2361" s="1">
        <x:v>44543.5533047106</x:v>
      </x:c>
      <x:c r="C2361" s="6">
        <x:v>39.3207010566667</x:v>
      </x:c>
      <x:c r="D2361" s="14" t="s">
        <x:v>92</x:v>
      </x:c>
      <x:c r="E2361" s="15">
        <x:v>43721.4486238426</x:v>
      </x:c>
      <x:c r="F2361" t="s">
        <x:v>97</x:v>
      </x:c>
      <x:c r="G2361" s="6">
        <x:v>198.848129856283</x:v>
      </x:c>
      <x:c r="H2361" t="s">
        <x:v>98</x:v>
      </x:c>
      <x:c r="I2361" s="6">
        <x:v>16.0306040302462</x:v>
      </x:c>
      <x:c r="J2361" t="s">
        <x:v>93</x:v>
      </x:c>
      <x:c r="K2361" s="6">
        <x:v>988</x:v>
      </x:c>
      <x:c r="L2361" t="s">
        <x:v>94</x:v>
      </x:c>
      <x:c r="M2361" t="s">
        <x:v>96</x:v>
      </x:c>
      <x:c r="N2361" s="8">
        <x:v>35</x:v>
      </x:c>
      <x:c r="O2361" s="8">
        <x:v>1</x:v>
      </x:c>
      <x:c r="Q2361">
        <x:v>0</x:v>
      </x:c>
      <x:c r="R2361" s="6">
        <x:v>25.11</x:v>
      </x:c>
      <x:c r="S2361" s="8">
        <x:v>218409.843512227</x:v>
      </x:c>
      <x:c r="T2361" s="12">
        <x:v>339240.578387305</x:v>
      </x:c>
      <x:c r="U2361" s="12">
        <x:v>61.5128134149417</x:v>
      </x:c>
      <x:c r="V2361" s="12">
        <x:v>50.2</x:v>
      </x:c>
      <x:c r="W2361" s="12">
        <x:f>NA()</x:f>
      </x:c>
    </x:row>
    <x:row r="2362">
      <x:c r="A2362">
        <x:v>3643050</x:v>
      </x:c>
      <x:c r="B2362" s="1">
        <x:v>44543.5533164699</x:v>
      </x:c>
      <x:c r="C2362" s="6">
        <x:v>39.3376352566667</x:v>
      </x:c>
      <x:c r="D2362" s="14" t="s">
        <x:v>92</x:v>
      </x:c>
      <x:c r="E2362" s="15">
        <x:v>43721.4486238426</x:v>
      </x:c>
      <x:c r="F2362" t="s">
        <x:v>97</x:v>
      </x:c>
      <x:c r="G2362" s="6">
        <x:v>198.848129856283</x:v>
      </x:c>
      <x:c r="H2362" t="s">
        <x:v>98</x:v>
      </x:c>
      <x:c r="I2362" s="6">
        <x:v>16.0306040302462</x:v>
      </x:c>
      <x:c r="J2362" t="s">
        <x:v>93</x:v>
      </x:c>
      <x:c r="K2362" s="6">
        <x:v>988</x:v>
      </x:c>
      <x:c r="L2362" t="s">
        <x:v>94</x:v>
      </x:c>
      <x:c r="M2362" t="s">
        <x:v>96</x:v>
      </x:c>
      <x:c r="N2362" s="8">
        <x:v>35</x:v>
      </x:c>
      <x:c r="O2362" s="8">
        <x:v>1</x:v>
      </x:c>
      <x:c r="Q2362">
        <x:v>0</x:v>
      </x:c>
      <x:c r="R2362" s="6">
        <x:v>25.11</x:v>
      </x:c>
      <x:c r="S2362" s="8">
        <x:v>218410.065385525</x:v>
      </x:c>
      <x:c r="T2362" s="12">
        <x:v>339246.094299195</x:v>
      </x:c>
      <x:c r="U2362" s="12">
        <x:v>61.5128134149417</x:v>
      </x:c>
      <x:c r="V2362" s="12">
        <x:v>50.2</x:v>
      </x:c>
      <x:c r="W2362" s="12">
        <x:f>NA()</x:f>
      </x:c>
    </x:row>
    <x:row r="2363">
      <x:c r="A2363">
        <x:v>3643056</x:v>
      </x:c>
      <x:c r="B2363" s="1">
        <x:v>44543.553327662</x:v>
      </x:c>
      <x:c r="C2363" s="6">
        <x:v>39.353732725</x:v>
      </x:c>
      <x:c r="D2363" s="14" t="s">
        <x:v>92</x:v>
      </x:c>
      <x:c r="E2363" s="15">
        <x:v>43721.4486238426</x:v>
      </x:c>
      <x:c r="F2363" t="s">
        <x:v>97</x:v>
      </x:c>
      <x:c r="G2363" s="6">
        <x:v>198.86426626378</x:v>
      </x:c>
      <x:c r="H2363" t="s">
        <x:v>98</x:v>
      </x:c>
      <x:c r="I2363" s="6">
        <x:v>16.0306040302462</x:v>
      </x:c>
      <x:c r="J2363" t="s">
        <x:v>93</x:v>
      </x:c>
      <x:c r="K2363" s="6">
        <x:v>988</x:v>
      </x:c>
      <x:c r="L2363" t="s">
        <x:v>94</x:v>
      </x:c>
      <x:c r="M2363" t="s">
        <x:v>96</x:v>
      </x:c>
      <x:c r="N2363" s="8">
        <x:v>35</x:v>
      </x:c>
      <x:c r="O2363" s="8">
        <x:v>1</x:v>
      </x:c>
      <x:c r="Q2363">
        <x:v>0</x:v>
      </x:c>
      <x:c r="R2363" s="6">
        <x:v>25.109</x:v>
      </x:c>
      <x:c r="S2363" s="8">
        <x:v>218390.554945061</x:v>
      </x:c>
      <x:c r="T2363" s="12">
        <x:v>339234.769585411</x:v>
      </x:c>
      <x:c r="U2363" s="12">
        <x:v>61.5128134149417</x:v>
      </x:c>
      <x:c r="V2363" s="12">
        <x:v>50.2</x:v>
      </x:c>
      <x:c r="W2363" s="12">
        <x:f>NA()</x:f>
      </x:c>
    </x:row>
    <x:row r="2364">
      <x:c r="A2364">
        <x:v>3643066</x:v>
      </x:c>
      <x:c r="B2364" s="1">
        <x:v>44543.5533394329</x:v>
      </x:c>
      <x:c r="C2364" s="6">
        <x:v>39.3707035566667</x:v>
      </x:c>
      <x:c r="D2364" s="14" t="s">
        <x:v>92</x:v>
      </x:c>
      <x:c r="E2364" s="15">
        <x:v>43721.4486238426</x:v>
      </x:c>
      <x:c r="F2364" t="s">
        <x:v>97</x:v>
      </x:c>
      <x:c r="G2364" s="6">
        <x:v>198.815861693604</x:v>
      </x:c>
      <x:c r="H2364" t="s">
        <x:v>98</x:v>
      </x:c>
      <x:c r="I2364" s="6">
        <x:v>16.0306040302462</x:v>
      </x:c>
      <x:c r="J2364" t="s">
        <x:v>93</x:v>
      </x:c>
      <x:c r="K2364" s="6">
        <x:v>988</x:v>
      </x:c>
      <x:c r="L2364" t="s">
        <x:v>94</x:v>
      </x:c>
      <x:c r="M2364" t="s">
        <x:v>96</x:v>
      </x:c>
      <x:c r="N2364" s="8">
        <x:v>35</x:v>
      </x:c>
      <x:c r="O2364" s="8">
        <x:v>1</x:v>
      </x:c>
      <x:c r="Q2364">
        <x:v>0</x:v>
      </x:c>
      <x:c r="R2364" s="6">
        <x:v>25.112</x:v>
      </x:c>
      <x:c r="S2364" s="8">
        <x:v>218396.897055591</x:v>
      </x:c>
      <x:c r="T2364" s="12">
        <x:v>339233.220408998</x:v>
      </x:c>
      <x:c r="U2364" s="12">
        <x:v>61.5128134149417</x:v>
      </x:c>
      <x:c r="V2364" s="12">
        <x:v>50.2</x:v>
      </x:c>
      <x:c r="W2364" s="12">
        <x:f>NA()</x:f>
      </x:c>
    </x:row>
    <x:row r="2365">
      <x:c r="A2365">
        <x:v>3643073</x:v>
      </x:c>
      <x:c r="B2365" s="1">
        <x:v>44543.5533508102</x:v>
      </x:c>
      <x:c r="C2365" s="6">
        <x:v>39.3870750283333</x:v>
      </x:c>
      <x:c r="D2365" s="14" t="s">
        <x:v>92</x:v>
      </x:c>
      <x:c r="E2365" s="15">
        <x:v>43721.4486238426</x:v>
      </x:c>
      <x:c r="F2365" t="s">
        <x:v>97</x:v>
      </x:c>
      <x:c r="G2365" s="6">
        <x:v>198.827540793345</x:v>
      </x:c>
      <x:c r="H2365" t="s">
        <x:v>98</x:v>
      </x:c>
      <x:c r="I2365" s="6">
        <x:v>16.036751273863</x:v>
      </x:c>
      <x:c r="J2365" t="s">
        <x:v>93</x:v>
      </x:c>
      <x:c r="K2365" s="6">
        <x:v>988</x:v>
      </x:c>
      <x:c r="L2365" t="s">
        <x:v>94</x:v>
      </x:c>
      <x:c r="M2365" t="s">
        <x:v>96</x:v>
      </x:c>
      <x:c r="N2365" s="8">
        <x:v>35</x:v>
      </x:c>
      <x:c r="O2365" s="8">
        <x:v>1</x:v>
      </x:c>
      <x:c r="Q2365">
        <x:v>0</x:v>
      </x:c>
      <x:c r="R2365" s="6">
        <x:v>25.109</x:v>
      </x:c>
      <x:c r="S2365" s="8">
        <x:v>218402.266684883</x:v>
      </x:c>
      <x:c r="T2365" s="12">
        <x:v>339235.547168034</x:v>
      </x:c>
      <x:c r="U2365" s="12">
        <x:v>61.5128134149417</x:v>
      </x:c>
      <x:c r="V2365" s="12">
        <x:v>50.2</x:v>
      </x:c>
      <x:c r="W2365" s="12">
        <x:f>NA()</x:f>
      </x:c>
    </x:row>
    <x:row r="2366">
      <x:c r="A2366">
        <x:v>3643084</x:v>
      </x:c>
      <x:c r="B2366" s="1">
        <x:v>44543.553362581</x:v>
      </x:c>
      <x:c r="C2366" s="6">
        <x:v>39.4039934783333</x:v>
      </x:c>
      <x:c r="D2366" s="14" t="s">
        <x:v>92</x:v>
      </x:c>
      <x:c r="E2366" s="15">
        <x:v>43721.4486238426</x:v>
      </x:c>
      <x:c r="F2366" t="s">
        <x:v>97</x:v>
      </x:c>
      <x:c r="G2366" s="6">
        <x:v>198.86426626378</x:v>
      </x:c>
      <x:c r="H2366" t="s">
        <x:v>98</x:v>
      </x:c>
      <x:c r="I2366" s="6">
        <x:v>16.0306040302462</x:v>
      </x:c>
      <x:c r="J2366" t="s">
        <x:v>93</x:v>
      </x:c>
      <x:c r="K2366" s="6">
        <x:v>988</x:v>
      </x:c>
      <x:c r="L2366" t="s">
        <x:v>94</x:v>
      </x:c>
      <x:c r="M2366" t="s">
        <x:v>96</x:v>
      </x:c>
      <x:c r="N2366" s="8">
        <x:v>35</x:v>
      </x:c>
      <x:c r="O2366" s="8">
        <x:v>1</x:v>
      </x:c>
      <x:c r="Q2366">
        <x:v>0</x:v>
      </x:c>
      <x:c r="R2366" s="6">
        <x:v>25.109</x:v>
      </x:c>
      <x:c r="S2366" s="8">
        <x:v>218397.195481045</x:v>
      </x:c>
      <x:c r="T2366" s="12">
        <x:v>339238.298476035</x:v>
      </x:c>
      <x:c r="U2366" s="12">
        <x:v>61.5128134149417</x:v>
      </x:c>
      <x:c r="V2366" s="12">
        <x:v>50.2</x:v>
      </x:c>
      <x:c r="W2366" s="12">
        <x:f>NA()</x:f>
      </x:c>
    </x:row>
    <x:row r="2367">
      <x:c r="A2367">
        <x:v>3643092</x:v>
      </x:c>
      <x:c r="B2367" s="1">
        <x:v>44543.5533744213</x:v>
      </x:c>
      <x:c r="C2367" s="6">
        <x:v>39.421093015</x:v>
      </x:c>
      <x:c r="D2367" s="14" t="s">
        <x:v>92</x:v>
      </x:c>
      <x:c r="E2367" s="15">
        <x:v>43721.4486238426</x:v>
      </x:c>
      <x:c r="F2367" t="s">
        <x:v>97</x:v>
      </x:c>
      <x:c r="G2367" s="6">
        <x:v>198.884861672673</x:v>
      </x:c>
      <x:c r="H2367" t="s">
        <x:v>98</x:v>
      </x:c>
      <x:c r="I2367" s="6">
        <x:v>16.0244567978493</x:v>
      </x:c>
      <x:c r="J2367" t="s">
        <x:v>93</x:v>
      </x:c>
      <x:c r="K2367" s="6">
        <x:v>988</x:v>
      </x:c>
      <x:c r="L2367" t="s">
        <x:v>94</x:v>
      </x:c>
      <x:c r="M2367" t="s">
        <x:v>96</x:v>
      </x:c>
      <x:c r="N2367" s="8">
        <x:v>35</x:v>
      </x:c>
      <x:c r="O2367" s="8">
        <x:v>1</x:v>
      </x:c>
      <x:c r="Q2367">
        <x:v>0</x:v>
      </x:c>
      <x:c r="R2367" s="6">
        <x:v>25.11</x:v>
      </x:c>
      <x:c r="S2367" s="8">
        <x:v>218407.48562231</x:v>
      </x:c>
      <x:c r="T2367" s="12">
        <x:v>339248.054956598</x:v>
      </x:c>
      <x:c r="U2367" s="12">
        <x:v>61.5128134149417</x:v>
      </x:c>
      <x:c r="V2367" s="12">
        <x:v>50.2</x:v>
      </x:c>
      <x:c r="W2367" s="12">
        <x:f>NA()</x:f>
      </x:c>
    </x:row>
    <x:row r="2368">
      <x:c r="A2368">
        <x:v>3643105</x:v>
      </x:c>
      <x:c r="B2368" s="1">
        <x:v>44543.5533856134</x:v>
      </x:c>
      <x:c r="C2368" s="6">
        <x:v>39.4371812833333</x:v>
      </x:c>
      <x:c r="D2368" s="14" t="s">
        <x:v>92</x:v>
      </x:c>
      <x:c r="E2368" s="15">
        <x:v>43721.4486238426</x:v>
      </x:c>
      <x:c r="F2368" t="s">
        <x:v>97</x:v>
      </x:c>
      <x:c r="G2368" s="6">
        <x:v>198.831994999628</x:v>
      </x:c>
      <x:c r="H2368" t="s">
        <x:v>98</x:v>
      </x:c>
      <x:c r="I2368" s="6">
        <x:v>16.0306040302462</x:v>
      </x:c>
      <x:c r="J2368" t="s">
        <x:v>93</x:v>
      </x:c>
      <x:c r="K2368" s="6">
        <x:v>988</x:v>
      </x:c>
      <x:c r="L2368" t="s">
        <x:v>94</x:v>
      </x:c>
      <x:c r="M2368" t="s">
        <x:v>96</x:v>
      </x:c>
      <x:c r="N2368" s="8">
        <x:v>35</x:v>
      </x:c>
      <x:c r="O2368" s="8">
        <x:v>1</x:v>
      </x:c>
      <x:c r="Q2368">
        <x:v>0</x:v>
      </x:c>
      <x:c r="R2368" s="6">
        <x:v>25.111</x:v>
      </x:c>
      <x:c r="S2368" s="8">
        <x:v>218395.777124544</x:v>
      </x:c>
      <x:c r="T2368" s="12">
        <x:v>339230.669867038</x:v>
      </x:c>
      <x:c r="U2368" s="12">
        <x:v>61.5128134149417</x:v>
      </x:c>
      <x:c r="V2368" s="12">
        <x:v>50.2</x:v>
      </x:c>
      <x:c r="W2368" s="12">
        <x:f>NA()</x:f>
      </x:c>
    </x:row>
    <x:row r="2369">
      <x:c r="A2369">
        <x:v>3643109</x:v>
      </x:c>
      <x:c r="B2369" s="1">
        <x:v>44543.5533973727</x:v>
      </x:c>
      <x:c r="C2369" s="6">
        <x:v>39.45412429</x:v>
      </x:c>
      <x:c r="D2369" s="14" t="s">
        <x:v>92</x:v>
      </x:c>
      <x:c r="E2369" s="15">
        <x:v>43721.4486238426</x:v>
      </x:c>
      <x:c r="F2369" t="s">
        <x:v>97</x:v>
      </x:c>
      <x:c r="G2369" s="6">
        <x:v>198.848129856283</x:v>
      </x:c>
      <x:c r="H2369" t="s">
        <x:v>98</x:v>
      </x:c>
      <x:c r="I2369" s="6">
        <x:v>16.0306040302462</x:v>
      </x:c>
      <x:c r="J2369" t="s">
        <x:v>93</x:v>
      </x:c>
      <x:c r="K2369" s="6">
        <x:v>988</x:v>
      </x:c>
      <x:c r="L2369" t="s">
        <x:v>94</x:v>
      </x:c>
      <x:c r="M2369" t="s">
        <x:v>96</x:v>
      </x:c>
      <x:c r="N2369" s="8">
        <x:v>35</x:v>
      </x:c>
      <x:c r="O2369" s="8">
        <x:v>1</x:v>
      </x:c>
      <x:c r="Q2369">
        <x:v>0</x:v>
      </x:c>
      <x:c r="R2369" s="6">
        <x:v>25.11</x:v>
      </x:c>
      <x:c r="S2369" s="8">
        <x:v>218403.838604852</x:v>
      </x:c>
      <x:c r="T2369" s="12">
        <x:v>339227.426813026</x:v>
      </x:c>
      <x:c r="U2369" s="12">
        <x:v>61.5128134149417</x:v>
      </x:c>
      <x:c r="V2369" s="12">
        <x:v>50.2</x:v>
      </x:c>
      <x:c r="W2369" s="12">
        <x:f>NA()</x:f>
      </x:c>
    </x:row>
    <x:row r="2370">
      <x:c r="A2370">
        <x:v>3643118</x:v>
      </x:c>
      <x:c r="B2370" s="1">
        <x:v>44543.5534085995</x:v>
      </x:c>
      <x:c r="C2370" s="6">
        <x:v>39.4702946716667</x:v>
      </x:c>
      <x:c r="D2370" s="14" t="s">
        <x:v>92</x:v>
      </x:c>
      <x:c r="E2370" s="15">
        <x:v>43721.4486238426</x:v>
      </x:c>
      <x:c r="F2370" t="s">
        <x:v>97</x:v>
      </x:c>
      <x:c r="G2370" s="6">
        <x:v>198.827540793345</x:v>
      </x:c>
      <x:c r="H2370" t="s">
        <x:v>98</x:v>
      </x:c>
      <x:c r="I2370" s="6">
        <x:v>16.036751273863</x:v>
      </x:c>
      <x:c r="J2370" t="s">
        <x:v>93</x:v>
      </x:c>
      <x:c r="K2370" s="6">
        <x:v>988</x:v>
      </x:c>
      <x:c r="L2370" t="s">
        <x:v>94</x:v>
      </x:c>
      <x:c r="M2370" t="s">
        <x:v>96</x:v>
      </x:c>
      <x:c r="N2370" s="8">
        <x:v>35</x:v>
      </x:c>
      <x:c r="O2370" s="8">
        <x:v>1</x:v>
      </x:c>
      <x:c r="Q2370">
        <x:v>0</x:v>
      </x:c>
      <x:c r="R2370" s="6">
        <x:v>25.109</x:v>
      </x:c>
      <x:c r="S2370" s="8">
        <x:v>218405.109658878</x:v>
      </x:c>
      <x:c r="T2370" s="12">
        <x:v>339249.494959398</x:v>
      </x:c>
      <x:c r="U2370" s="12">
        <x:v>61.5128134149417</x:v>
      </x:c>
      <x:c r="V2370" s="12">
        <x:v>50.2</x:v>
      </x:c>
      <x:c r="W2370" s="12">
        <x:f>NA()</x:f>
      </x:c>
    </x:row>
    <x:row r="2371">
      <x:c r="A2371">
        <x:v>3643130</x:v>
      </x:c>
      <x:c r="B2371" s="1">
        <x:v>44543.5534205671</x:v>
      </x:c>
      <x:c r="C2371" s="6">
        <x:v>39.487525765</x:v>
      </x:c>
      <x:c r="D2371" s="14" t="s">
        <x:v>92</x:v>
      </x:c>
      <x:c r="E2371" s="15">
        <x:v>43721.4486238426</x:v>
      </x:c>
      <x:c r="F2371" t="s">
        <x:v>97</x:v>
      </x:c>
      <x:c r="G2371" s="6">
        <x:v>198.827540793345</x:v>
      </x:c>
      <x:c r="H2371" t="s">
        <x:v>98</x:v>
      </x:c>
      <x:c r="I2371" s="6">
        <x:v>16.036751273863</x:v>
      </x:c>
      <x:c r="J2371" t="s">
        <x:v>93</x:v>
      </x:c>
      <x:c r="K2371" s="6">
        <x:v>988</x:v>
      </x:c>
      <x:c r="L2371" t="s">
        <x:v>94</x:v>
      </x:c>
      <x:c r="M2371" t="s">
        <x:v>96</x:v>
      </x:c>
      <x:c r="N2371" s="8">
        <x:v>35</x:v>
      </x:c>
      <x:c r="O2371" s="8">
        <x:v>1</x:v>
      </x:c>
      <x:c r="Q2371">
        <x:v>0</x:v>
      </x:c>
      <x:c r="R2371" s="6">
        <x:v>25.109</x:v>
      </x:c>
      <x:c r="S2371" s="8">
        <x:v>218401.014436297</x:v>
      </x:c>
      <x:c r="T2371" s="12">
        <x:v>339235.186170121</x:v>
      </x:c>
      <x:c r="U2371" s="12">
        <x:v>61.5128134149417</x:v>
      </x:c>
      <x:c r="V2371" s="12">
        <x:v>50.2</x:v>
      </x:c>
      <x:c r="W2371" s="12">
        <x:f>NA()</x:f>
      </x:c>
    </x:row>
    <x:row r="2372">
      <x:c r="A2372">
        <x:v>3643138</x:v>
      </x:c>
      <x:c r="B2372" s="1">
        <x:v>44543.553431794</x:v>
      </x:c>
      <x:c r="C2372" s="6">
        <x:v>39.50367584</x:v>
      </x:c>
      <x:c r="D2372" s="14" t="s">
        <x:v>92</x:v>
      </x:c>
      <x:c r="E2372" s="15">
        <x:v>43721.4486238426</x:v>
      </x:c>
      <x:c r="F2372" t="s">
        <x:v>97</x:v>
      </x:c>
      <x:c r="G2372" s="6">
        <x:v>198.843675801883</x:v>
      </x:c>
      <x:c r="H2372" t="s">
        <x:v>98</x:v>
      </x:c>
      <x:c r="I2372" s="6">
        <x:v>16.036751273863</x:v>
      </x:c>
      <x:c r="J2372" t="s">
        <x:v>93</x:v>
      </x:c>
      <x:c r="K2372" s="6">
        <x:v>988</x:v>
      </x:c>
      <x:c r="L2372" t="s">
        <x:v>94</x:v>
      </x:c>
      <x:c r="M2372" t="s">
        <x:v>96</x:v>
      </x:c>
      <x:c r="N2372" s="8">
        <x:v>35</x:v>
      </x:c>
      <x:c r="O2372" s="8">
        <x:v>1</x:v>
      </x:c>
      <x:c r="Q2372">
        <x:v>0</x:v>
      </x:c>
      <x:c r="R2372" s="6">
        <x:v>25.108</x:v>
      </x:c>
      <x:c r="S2372" s="8">
        <x:v>218401.576651994</x:v>
      </x:c>
      <x:c r="T2372" s="12">
        <x:v>339248.892430389</x:v>
      </x:c>
      <x:c r="U2372" s="12">
        <x:v>61.5128134149417</x:v>
      </x:c>
      <x:c r="V2372" s="12">
        <x:v>50.2</x:v>
      </x:c>
      <x:c r="W2372" s="12">
        <x:f>NA()</x:f>
      </x:c>
    </x:row>
    <x:row r="2373">
      <x:c r="A2373">
        <x:v>3643148</x:v>
      </x:c>
      <x:c r="B2373" s="1">
        <x:v>44543.5534435185</x:v>
      </x:c>
      <x:c r="C2373" s="6">
        <x:v>39.5205949266667</x:v>
      </x:c>
      <x:c r="D2373" s="14" t="s">
        <x:v>92</x:v>
      </x:c>
      <x:c r="E2373" s="15">
        <x:v>43721.4486238426</x:v>
      </x:c>
      <x:c r="F2373" t="s">
        <x:v>97</x:v>
      </x:c>
      <x:c r="G2373" s="6">
        <x:v>198.848129856283</x:v>
      </x:c>
      <x:c r="H2373" t="s">
        <x:v>98</x:v>
      </x:c>
      <x:c r="I2373" s="6">
        <x:v>16.0306040302462</x:v>
      </x:c>
      <x:c r="J2373" t="s">
        <x:v>93</x:v>
      </x:c>
      <x:c r="K2373" s="6">
        <x:v>988</x:v>
      </x:c>
      <x:c r="L2373" t="s">
        <x:v>94</x:v>
      </x:c>
      <x:c r="M2373" t="s">
        <x:v>96</x:v>
      </x:c>
      <x:c r="N2373" s="8">
        <x:v>35</x:v>
      </x:c>
      <x:c r="O2373" s="8">
        <x:v>1</x:v>
      </x:c>
      <x:c r="Q2373">
        <x:v>0</x:v>
      </x:c>
      <x:c r="R2373" s="6">
        <x:v>25.11</x:v>
      </x:c>
      <x:c r="S2373" s="8">
        <x:v>218399.69497116</x:v>
      </x:c>
      <x:c r="T2373" s="12">
        <x:v>339237.991987561</x:v>
      </x:c>
      <x:c r="U2373" s="12">
        <x:v>61.5128134149417</x:v>
      </x:c>
      <x:c r="V2373" s="12">
        <x:v>50.2</x:v>
      </x:c>
      <x:c r="W2373" s="12">
        <x:f>NA()</x:f>
      </x:c>
    </x:row>
    <x:row r="2374">
      <x:c r="A2374">
        <x:v>3643155</x:v>
      </x:c>
      <x:c r="B2374" s="1">
        <x:v>44543.5534552894</x:v>
      </x:c>
      <x:c r="C2374" s="6">
        <x:v>39.5375370816667</x:v>
      </x:c>
      <x:c r="D2374" s="14" t="s">
        <x:v>92</x:v>
      </x:c>
      <x:c r="E2374" s="15">
        <x:v>43721.4486238426</x:v>
      </x:c>
      <x:c r="F2374" t="s">
        <x:v>97</x:v>
      </x:c>
      <x:c r="G2374" s="6">
        <x:v>198.896543732145</x:v>
      </x:c>
      <x:c r="H2374" t="s">
        <x:v>98</x:v>
      </x:c>
      <x:c r="I2374" s="6">
        <x:v>16.0306040302462</x:v>
      </x:c>
      <x:c r="J2374" t="s">
        <x:v>93</x:v>
      </x:c>
      <x:c r="K2374" s="6">
        <x:v>988</x:v>
      </x:c>
      <x:c r="L2374" t="s">
        <x:v>94</x:v>
      </x:c>
      <x:c r="M2374" t="s">
        <x:v>96</x:v>
      </x:c>
      <x:c r="N2374" s="8">
        <x:v>35</x:v>
      </x:c>
      <x:c r="O2374" s="8">
        <x:v>1</x:v>
      </x:c>
      <x:c r="Q2374">
        <x:v>0</x:v>
      </x:c>
      <x:c r="R2374" s="6">
        <x:v>25.107</x:v>
      </x:c>
      <x:c r="S2374" s="8">
        <x:v>218394.402366637</x:v>
      </x:c>
      <x:c r="T2374" s="12">
        <x:v>339248.564141048</x:v>
      </x:c>
      <x:c r="U2374" s="12">
        <x:v>61.5128134149417</x:v>
      </x:c>
      <x:c r="V2374" s="12">
        <x:v>50.2</x:v>
      </x:c>
      <x:c r="W2374" s="12">
        <x:f>NA()</x:f>
      </x:c>
    </x:row>
    <x:row r="2375">
      <x:c r="A2375">
        <x:v>3643168</x:v>
      </x:c>
      <x:c r="B2375" s="1">
        <x:v>44543.5534665162</x:v>
      </x:c>
      <x:c r="C2375" s="6">
        <x:v>39.553707435</x:v>
      </x:c>
      <x:c r="D2375" s="14" t="s">
        <x:v>92</x:v>
      </x:c>
      <x:c r="E2375" s="15">
        <x:v>43721.4486238426</x:v>
      </x:c>
      <x:c r="F2375" t="s">
        <x:v>97</x:v>
      </x:c>
      <x:c r="G2375" s="6">
        <x:v>198.831994999628</x:v>
      </x:c>
      <x:c r="H2375" t="s">
        <x:v>98</x:v>
      </x:c>
      <x:c r="I2375" s="6">
        <x:v>16.0306040302462</x:v>
      </x:c>
      <x:c r="J2375" t="s">
        <x:v>93</x:v>
      </x:c>
      <x:c r="K2375" s="6">
        <x:v>988</x:v>
      </x:c>
      <x:c r="L2375" t="s">
        <x:v>94</x:v>
      </x:c>
      <x:c r="M2375" t="s">
        <x:v>96</x:v>
      </x:c>
      <x:c r="N2375" s="8">
        <x:v>35</x:v>
      </x:c>
      <x:c r="O2375" s="8">
        <x:v>1</x:v>
      </x:c>
      <x:c r="Q2375">
        <x:v>0</x:v>
      </x:c>
      <x:c r="R2375" s="6">
        <x:v>25.111</x:v>
      </x:c>
      <x:c r="S2375" s="8">
        <x:v>218380.676517441</x:v>
      </x:c>
      <x:c r="T2375" s="12">
        <x:v>339241.784075651</x:v>
      </x:c>
      <x:c r="U2375" s="12">
        <x:v>61.5128134149417</x:v>
      </x:c>
      <x:c r="V2375" s="12">
        <x:v>50.2</x:v>
      </x:c>
      <x:c r="W2375" s="12">
        <x:f>NA()</x:f>
      </x:c>
    </x:row>
    <x:row r="2376">
      <x:c r="A2376">
        <x:v>3643178</x:v>
      </x:c>
      <x:c r="B2376" s="1">
        <x:v>44543.5534782755</x:v>
      </x:c>
      <x:c r="C2376" s="6">
        <x:v>39.5706526116667</x:v>
      </x:c>
      <x:c r="D2376" s="14" t="s">
        <x:v>92</x:v>
      </x:c>
      <x:c r="E2376" s="15">
        <x:v>43721.4486238426</x:v>
      </x:c>
      <x:c r="F2376" t="s">
        <x:v>97</x:v>
      </x:c>
      <x:c r="G2376" s="6">
        <x:v>198.86426626378</x:v>
      </x:c>
      <x:c r="H2376" t="s">
        <x:v>98</x:v>
      </x:c>
      <x:c r="I2376" s="6">
        <x:v>16.0306040302462</x:v>
      </x:c>
      <x:c r="J2376" t="s">
        <x:v>93</x:v>
      </x:c>
      <x:c r="K2376" s="6">
        <x:v>988</x:v>
      </x:c>
      <x:c r="L2376" t="s">
        <x:v>94</x:v>
      </x:c>
      <x:c r="M2376" t="s">
        <x:v>96</x:v>
      </x:c>
      <x:c r="N2376" s="8">
        <x:v>35</x:v>
      </x:c>
      <x:c r="O2376" s="8">
        <x:v>1</x:v>
      </x:c>
      <x:c r="Q2376">
        <x:v>0</x:v>
      </x:c>
      <x:c r="R2376" s="6">
        <x:v>25.109</x:v>
      </x:c>
      <x:c r="S2376" s="8">
        <x:v>218389.920577652</x:v>
      </x:c>
      <x:c r="T2376" s="12">
        <x:v>339231.722780776</x:v>
      </x:c>
      <x:c r="U2376" s="12">
        <x:v>61.5128134149417</x:v>
      </x:c>
      <x:c r="V2376" s="12">
        <x:v>50.2</x:v>
      </x:c>
      <x:c r="W2376" s="12">
        <x:f>NA()</x:f>
      </x:c>
    </x:row>
    <x:row r="2377">
      <x:c r="A2377">
        <x:v>3643188</x:v>
      </x:c>
      <x:c r="B2377" s="1">
        <x:v>44543.5534900463</x:v>
      </x:c>
      <x:c r="C2377" s="6">
        <x:v>39.58759169</x:v>
      </x:c>
      <x:c r="D2377" s="14" t="s">
        <x:v>92</x:v>
      </x:c>
      <x:c r="E2377" s="15">
        <x:v>43721.4486238426</x:v>
      </x:c>
      <x:c r="F2377" t="s">
        <x:v>97</x:v>
      </x:c>
      <x:c r="G2377" s="6">
        <x:v>198.88040422233</x:v>
      </x:c>
      <x:c r="H2377" t="s">
        <x:v>98</x:v>
      </x:c>
      <x:c r="I2377" s="6">
        <x:v>16.0306040302462</x:v>
      </x:c>
      <x:c r="J2377" t="s">
        <x:v>93</x:v>
      </x:c>
      <x:c r="K2377" s="6">
        <x:v>988</x:v>
      </x:c>
      <x:c r="L2377" t="s">
        <x:v>94</x:v>
      </x:c>
      <x:c r="M2377" t="s">
        <x:v>96</x:v>
      </x:c>
      <x:c r="N2377" s="8">
        <x:v>35</x:v>
      </x:c>
      <x:c r="O2377" s="8">
        <x:v>1</x:v>
      </x:c>
      <x:c r="Q2377">
        <x:v>0</x:v>
      </x:c>
      <x:c r="R2377" s="6">
        <x:v>25.108</x:v>
      </x:c>
      <x:c r="S2377" s="8">
        <x:v>218390.948554075</x:v>
      </x:c>
      <x:c r="T2377" s="12">
        <x:v>339243.077978809</x:v>
      </x:c>
      <x:c r="U2377" s="12">
        <x:v>61.5128134149417</x:v>
      </x:c>
      <x:c r="V2377" s="12">
        <x:v>50.2</x:v>
      </x:c>
      <x:c r="W2377" s="12">
        <x:f>NA()</x:f>
      </x:c>
    </x:row>
    <x:row r="2378">
      <x:c r="A2378">
        <x:v>3643197</x:v>
      </x:c>
      <x:c r="B2378" s="1">
        <x:v>44543.5535012384</x:v>
      </x:c>
      <x:c r="C2378" s="6">
        <x:v>39.6036608316667</x:v>
      </x:c>
      <x:c r="D2378" s="14" t="s">
        <x:v>92</x:v>
      </x:c>
      <x:c r="E2378" s="15">
        <x:v>43721.4486238426</x:v>
      </x:c>
      <x:c r="F2378" t="s">
        <x:v>97</x:v>
      </x:c>
      <x:c r="G2378" s="6">
        <x:v>198.827540793345</x:v>
      </x:c>
      <x:c r="H2378" t="s">
        <x:v>98</x:v>
      </x:c>
      <x:c r="I2378" s="6">
        <x:v>16.036751273863</x:v>
      </x:c>
      <x:c r="J2378" t="s">
        <x:v>93</x:v>
      </x:c>
      <x:c r="K2378" s="6">
        <x:v>988</x:v>
      </x:c>
      <x:c r="L2378" t="s">
        <x:v>94</x:v>
      </x:c>
      <x:c r="M2378" t="s">
        <x:v>96</x:v>
      </x:c>
      <x:c r="N2378" s="8">
        <x:v>35</x:v>
      </x:c>
      <x:c r="O2378" s="8">
        <x:v>1</x:v>
      </x:c>
      <x:c r="Q2378">
        <x:v>0</x:v>
      </x:c>
      <x:c r="R2378" s="6">
        <x:v>25.109</x:v>
      </x:c>
      <x:c r="S2378" s="8">
        <x:v>218383.722910183</x:v>
      </x:c>
      <x:c r="T2378" s="12">
        <x:v>339236.374761567</x:v>
      </x:c>
      <x:c r="U2378" s="12">
        <x:v>61.5128134149417</x:v>
      </x:c>
      <x:c r="V2378" s="12">
        <x:v>50.2</x:v>
      </x:c>
      <x:c r="W2378" s="12">
        <x:f>NA()</x:f>
      </x:c>
    </x:row>
    <x:row r="2379">
      <x:c r="A2379">
        <x:v>3643203</x:v>
      </x:c>
      <x:c r="B2379" s="1">
        <x:v>44543.553512963</x:v>
      </x:c>
      <x:c r="C2379" s="6">
        <x:v>39.6205754366667</x:v>
      </x:c>
      <x:c r="D2379" s="14" t="s">
        <x:v>92</x:v>
      </x:c>
      <x:c r="E2379" s="15">
        <x:v>43721.4486238426</x:v>
      </x:c>
      <x:c r="F2379" t="s">
        <x:v>97</x:v>
      </x:c>
      <x:c r="G2379" s="6">
        <x:v>198.799729938001</x:v>
      </x:c>
      <x:c r="H2379" t="s">
        <x:v>98</x:v>
      </x:c>
      <x:c r="I2379" s="6">
        <x:v>16.0306040302462</x:v>
      </x:c>
      <x:c r="J2379" t="s">
        <x:v>93</x:v>
      </x:c>
      <x:c r="K2379" s="6">
        <x:v>988</x:v>
      </x:c>
      <x:c r="L2379" t="s">
        <x:v>94</x:v>
      </x:c>
      <x:c r="M2379" t="s">
        <x:v>96</x:v>
      </x:c>
      <x:c r="N2379" s="8">
        <x:v>35</x:v>
      </x:c>
      <x:c r="O2379" s="8">
        <x:v>1</x:v>
      </x:c>
      <x:c r="Q2379">
        <x:v>0</x:v>
      </x:c>
      <x:c r="R2379" s="6">
        <x:v>25.113</x:v>
      </x:c>
      <x:c r="S2379" s="8">
        <x:v>218394.874775427</x:v>
      </x:c>
      <x:c r="T2379" s="12">
        <x:v>339233.757611059</x:v>
      </x:c>
      <x:c r="U2379" s="12">
        <x:v>61.5128134149417</x:v>
      </x:c>
      <x:c r="V2379" s="12">
        <x:v>50.2</x:v>
      </x:c>
      <x:c r="W2379" s="12">
        <x:f>NA()</x:f>
      </x:c>
    </x:row>
    <x:row r="2380">
      <x:c r="A2380">
        <x:v>3643213</x:v>
      </x:c>
      <x:c r="B2380" s="1">
        <x:v>44543.5535247338</x:v>
      </x:c>
      <x:c r="C2380" s="6">
        <x:v>39.6375454733333</x:v>
      </x:c>
      <x:c r="D2380" s="14" t="s">
        <x:v>92</x:v>
      </x:c>
      <x:c r="E2380" s="15">
        <x:v>43721.4486238426</x:v>
      </x:c>
      <x:c r="F2380" t="s">
        <x:v>97</x:v>
      </x:c>
      <x:c r="G2380" s="6">
        <x:v>198.896543732145</x:v>
      </x:c>
      <x:c r="H2380" t="s">
        <x:v>98</x:v>
      </x:c>
      <x:c r="I2380" s="6">
        <x:v>16.0306040302462</x:v>
      </x:c>
      <x:c r="J2380" t="s">
        <x:v>93</x:v>
      </x:c>
      <x:c r="K2380" s="6">
        <x:v>988</x:v>
      </x:c>
      <x:c r="L2380" t="s">
        <x:v>94</x:v>
      </x:c>
      <x:c r="M2380" t="s">
        <x:v>96</x:v>
      </x:c>
      <x:c r="N2380" s="8">
        <x:v>35</x:v>
      </x:c>
      <x:c r="O2380" s="8">
        <x:v>1</x:v>
      </x:c>
      <x:c r="Q2380">
        <x:v>0</x:v>
      </x:c>
      <x:c r="R2380" s="6">
        <x:v>25.107</x:v>
      </x:c>
      <x:c r="S2380" s="8">
        <x:v>218384.476805083</x:v>
      </x:c>
      <x:c r="T2380" s="12">
        <x:v>339233.605250126</x:v>
      </x:c>
      <x:c r="U2380" s="12">
        <x:v>61.5128134149417</x:v>
      </x:c>
      <x:c r="V2380" s="12">
        <x:v>50.2</x:v>
      </x:c>
      <x:c r="W2380" s="12">
        <x:f>NA()</x:f>
      </x:c>
    </x:row>
    <x:row r="2381">
      <x:c r="A2381">
        <x:v>3643222</x:v>
      </x:c>
      <x:c r="B2381" s="1">
        <x:v>44543.5535359954</x:v>
      </x:c>
      <x:c r="C2381" s="6">
        <x:v>39.6537680433333</x:v>
      </x:c>
      <x:c r="D2381" s="14" t="s">
        <x:v>92</x:v>
      </x:c>
      <x:c r="E2381" s="15">
        <x:v>43721.4486238426</x:v>
      </x:c>
      <x:c r="F2381" t="s">
        <x:v>97</x:v>
      </x:c>
      <x:c r="G2381" s="6">
        <x:v>198.88040422233</x:v>
      </x:c>
      <x:c r="H2381" t="s">
        <x:v>98</x:v>
      </x:c>
      <x:c r="I2381" s="6">
        <x:v>16.0306040302462</x:v>
      </x:c>
      <x:c r="J2381" t="s">
        <x:v>93</x:v>
      </x:c>
      <x:c r="K2381" s="6">
        <x:v>988</x:v>
      </x:c>
      <x:c r="L2381" t="s">
        <x:v>94</x:v>
      </x:c>
      <x:c r="M2381" t="s">
        <x:v>96</x:v>
      </x:c>
      <x:c r="N2381" s="8">
        <x:v>35</x:v>
      </x:c>
      <x:c r="O2381" s="8">
        <x:v>1</x:v>
      </x:c>
      <x:c r="Q2381">
        <x:v>0</x:v>
      </x:c>
      <x:c r="R2381" s="6">
        <x:v>25.108</x:v>
      </x:c>
      <x:c r="S2381" s="8">
        <x:v>218387.906637844</x:v>
      </x:c>
      <x:c r="T2381" s="12">
        <x:v>339226.147457755</x:v>
      </x:c>
      <x:c r="U2381" s="12">
        <x:v>61.5128134149417</x:v>
      </x:c>
      <x:c r="V2381" s="12">
        <x:v>50.2</x:v>
      </x:c>
      <x:c r="W2381" s="12">
        <x:f>NA()</x:f>
      </x:c>
    </x:row>
    <x:row r="2382">
      <x:c r="A2382">
        <x:v>3643227</x:v>
      </x:c>
      <x:c r="B2382" s="1">
        <x:v>44543.5535477662</x:v>
      </x:c>
      <x:c r="C2382" s="6">
        <x:v>39.6706968016667</x:v>
      </x:c>
      <x:c r="D2382" s="14" t="s">
        <x:v>92</x:v>
      </x:c>
      <x:c r="E2382" s="15">
        <x:v>43721.4486238426</x:v>
      </x:c>
      <x:c r="F2382" t="s">
        <x:v>97</x:v>
      </x:c>
      <x:c r="G2382" s="6">
        <x:v>198.868723865828</x:v>
      </x:c>
      <x:c r="H2382" t="s">
        <x:v>98</x:v>
      </x:c>
      <x:c r="I2382" s="6">
        <x:v>16.0244567978493</x:v>
      </x:c>
      <x:c r="J2382" t="s">
        <x:v>93</x:v>
      </x:c>
      <x:c r="K2382" s="6">
        <x:v>988</x:v>
      </x:c>
      <x:c r="L2382" t="s">
        <x:v>94</x:v>
      </x:c>
      <x:c r="M2382" t="s">
        <x:v>96</x:v>
      </x:c>
      <x:c r="N2382" s="8">
        <x:v>35</x:v>
      </x:c>
      <x:c r="O2382" s="8">
        <x:v>1</x:v>
      </x:c>
      <x:c r="Q2382">
        <x:v>0</x:v>
      </x:c>
      <x:c r="R2382" s="6">
        <x:v>25.111</x:v>
      </x:c>
      <x:c r="S2382" s="8">
        <x:v>218381.694471763</x:v>
      </x:c>
      <x:c r="T2382" s="12">
        <x:v>339241.092222316</x:v>
      </x:c>
      <x:c r="U2382" s="12">
        <x:v>61.5128134149417</x:v>
      </x:c>
      <x:c r="V2382" s="12">
        <x:v>50.2</x:v>
      </x:c>
      <x:c r="W2382" s="12">
        <x:f>NA()</x:f>
      </x:c>
    </x:row>
    <x:row r="2383">
      <x:c r="A2383">
        <x:v>3643240</x:v>
      </x:c>
      <x:c r="B2383" s="1">
        <x:v>44543.5535595718</x:v>
      </x:c>
      <x:c r="C2383" s="6">
        <x:v>39.6876777</x:v>
      </x:c>
      <x:c r="D2383" s="14" t="s">
        <x:v>92</x:v>
      </x:c>
      <x:c r="E2383" s="15">
        <x:v>43721.4486238426</x:v>
      </x:c>
      <x:c r="F2383" t="s">
        <x:v>97</x:v>
      </x:c>
      <x:c r="G2383" s="6">
        <x:v>198.86426626378</x:v>
      </x:c>
      <x:c r="H2383" t="s">
        <x:v>98</x:v>
      </x:c>
      <x:c r="I2383" s="6">
        <x:v>16.0306040302462</x:v>
      </x:c>
      <x:c r="J2383" t="s">
        <x:v>93</x:v>
      </x:c>
      <x:c r="K2383" s="6">
        <x:v>988</x:v>
      </x:c>
      <x:c r="L2383" t="s">
        <x:v>94</x:v>
      </x:c>
      <x:c r="M2383" t="s">
        <x:v>96</x:v>
      </x:c>
      <x:c r="N2383" s="8">
        <x:v>35</x:v>
      </x:c>
      <x:c r="O2383" s="8">
        <x:v>1</x:v>
      </x:c>
      <x:c r="Q2383">
        <x:v>0</x:v>
      </x:c>
      <x:c r="R2383" s="6">
        <x:v>25.109</x:v>
      </x:c>
      <x:c r="S2383" s="8">
        <x:v>218386.972890488</x:v>
      </x:c>
      <x:c r="T2383" s="12">
        <x:v>339233.705892401</x:v>
      </x:c>
      <x:c r="U2383" s="12">
        <x:v>61.5128134149417</x:v>
      </x:c>
      <x:c r="V2383" s="12">
        <x:v>50.2</x:v>
      </x:c>
      <x:c r="W2383" s="12">
        <x:f>NA()</x:f>
      </x:c>
    </x:row>
    <x:row r="2384">
      <x:c r="A2384">
        <x:v>3643252</x:v>
      </x:c>
      <x:c r="B2384" s="1">
        <x:v>44543.5535709838</x:v>
      </x:c>
      <x:c r="C2384" s="6">
        <x:v>39.7041199266667</x:v>
      </x:c>
      <x:c r="D2384" s="14" t="s">
        <x:v>92</x:v>
      </x:c>
      <x:c r="E2384" s="15">
        <x:v>43721.4486238426</x:v>
      </x:c>
      <x:c r="F2384" t="s">
        <x:v>97</x:v>
      </x:c>
      <x:c r="G2384" s="6">
        <x:v>198.779145071508</x:v>
      </x:c>
      <x:c r="H2384" t="s">
        <x:v>98</x:v>
      </x:c>
      <x:c r="I2384" s="6">
        <x:v>16.036751273863</x:v>
      </x:c>
      <x:c r="J2384" t="s">
        <x:v>93</x:v>
      </x:c>
      <x:c r="K2384" s="6">
        <x:v>988</x:v>
      </x:c>
      <x:c r="L2384" t="s">
        <x:v>94</x:v>
      </x:c>
      <x:c r="M2384" t="s">
        <x:v>96</x:v>
      </x:c>
      <x:c r="N2384" s="8">
        <x:v>35</x:v>
      </x:c>
      <x:c r="O2384" s="8">
        <x:v>1</x:v>
      </x:c>
      <x:c r="Q2384">
        <x:v>0</x:v>
      </x:c>
      <x:c r="R2384" s="6">
        <x:v>25.112</x:v>
      </x:c>
      <x:c r="S2384" s="8">
        <x:v>218395.311489632</x:v>
      </x:c>
      <x:c r="T2384" s="12">
        <x:v>339225.842014136</x:v>
      </x:c>
      <x:c r="U2384" s="12">
        <x:v>61.5128134149417</x:v>
      </x:c>
      <x:c r="V2384" s="12">
        <x:v>50.2</x:v>
      </x:c>
      <x:c r="W2384" s="12">
        <x:f>NA()</x:f>
      </x:c>
    </x:row>
    <x:row r="2385">
      <x:c r="A2385">
        <x:v>3643254</x:v>
      </x:c>
      <x:c r="B2385" s="1">
        <x:v>44543.5535827199</x:v>
      </x:c>
      <x:c r="C2385" s="6">
        <x:v>39.7210549583333</x:v>
      </x:c>
      <x:c r="D2385" s="14" t="s">
        <x:v>92</x:v>
      </x:c>
      <x:c r="E2385" s="15">
        <x:v>43721.4486238426</x:v>
      </x:c>
      <x:c r="F2385" t="s">
        <x:v>97</x:v>
      </x:c>
      <x:c r="G2385" s="6">
        <x:v>198.88040422233</x:v>
      </x:c>
      <x:c r="H2385" t="s">
        <x:v>98</x:v>
      </x:c>
      <x:c r="I2385" s="6">
        <x:v>16.0306040302462</x:v>
      </x:c>
      <x:c r="J2385" t="s">
        <x:v>93</x:v>
      </x:c>
      <x:c r="K2385" s="6">
        <x:v>988</x:v>
      </x:c>
      <x:c r="L2385" t="s">
        <x:v>94</x:v>
      </x:c>
      <x:c r="M2385" t="s">
        <x:v>96</x:v>
      </x:c>
      <x:c r="N2385" s="8">
        <x:v>35</x:v>
      </x:c>
      <x:c r="O2385" s="8">
        <x:v>1</x:v>
      </x:c>
      <x:c r="Q2385">
        <x:v>0</x:v>
      </x:c>
      <x:c r="R2385" s="6">
        <x:v>25.108</x:v>
      </x:c>
      <x:c r="S2385" s="8">
        <x:v>218393.628668065</x:v>
      </x:c>
      <x:c r="T2385" s="12">
        <x:v>339222.164892754</x:v>
      </x:c>
      <x:c r="U2385" s="12">
        <x:v>61.5128134149417</x:v>
      </x:c>
      <x:c r="V2385" s="12">
        <x:v>50.2</x:v>
      </x:c>
      <x:c r="W2385" s="12">
        <x:f>NA()</x:f>
      </x:c>
    </x:row>
    <x:row r="2386">
      <x:c r="A2386">
        <x:v>3643264</x:v>
      </x:c>
      <x:c r="B2386" s="1">
        <x:v>44543.5535939468</x:v>
      </x:c>
      <x:c r="C2386" s="6">
        <x:v>39.7371775683333</x:v>
      </x:c>
      <x:c r="D2386" s="14" t="s">
        <x:v>92</x:v>
      </x:c>
      <x:c r="E2386" s="15">
        <x:v>43721.4486238426</x:v>
      </x:c>
      <x:c r="F2386" t="s">
        <x:v>97</x:v>
      </x:c>
      <x:c r="G2386" s="6">
        <x:v>198.868723865828</x:v>
      </x:c>
      <x:c r="H2386" t="s">
        <x:v>98</x:v>
      </x:c>
      <x:c r="I2386" s="6">
        <x:v>16.0244567978493</x:v>
      </x:c>
      <x:c r="J2386" t="s">
        <x:v>93</x:v>
      </x:c>
      <x:c r="K2386" s="6">
        <x:v>988</x:v>
      </x:c>
      <x:c r="L2386" t="s">
        <x:v>94</x:v>
      </x:c>
      <x:c r="M2386" t="s">
        <x:v>96</x:v>
      </x:c>
      <x:c r="N2386" s="8">
        <x:v>35</x:v>
      </x:c>
      <x:c r="O2386" s="8">
        <x:v>1</x:v>
      </x:c>
      <x:c r="Q2386">
        <x:v>0</x:v>
      </x:c>
      <x:c r="R2386" s="6">
        <x:v>25.111</x:v>
      </x:c>
      <x:c r="S2386" s="8">
        <x:v>218371.07895631</x:v>
      </x:c>
      <x:c r="T2386" s="12">
        <x:v>339217.204281169</x:v>
      </x:c>
      <x:c r="U2386" s="12">
        <x:v>61.5128134149417</x:v>
      </x:c>
      <x:c r="V2386" s="12">
        <x:v>50.2</x:v>
      </x:c>
      <x:c r="W2386" s="12">
        <x:f>NA()</x:f>
      </x:c>
    </x:row>
    <x:row r="2387">
      <x:c r="A2387">
        <x:v>3643273</x:v>
      </x:c>
      <x:c r="B2387" s="1">
        <x:v>44543.553605706</x:v>
      </x:c>
      <x:c r="C2387" s="6">
        <x:v>39.7541097816667</x:v>
      </x:c>
      <x:c r="D2387" s="14" t="s">
        <x:v>92</x:v>
      </x:c>
      <x:c r="E2387" s="15">
        <x:v>43721.4486238426</x:v>
      </x:c>
      <x:c r="F2387" t="s">
        <x:v>97</x:v>
      </x:c>
      <x:c r="G2387" s="6">
        <x:v>198.848129856283</x:v>
      </x:c>
      <x:c r="H2387" t="s">
        <x:v>98</x:v>
      </x:c>
      <x:c r="I2387" s="6">
        <x:v>16.0306040302462</x:v>
      </x:c>
      <x:c r="J2387" t="s">
        <x:v>93</x:v>
      </x:c>
      <x:c r="K2387" s="6">
        <x:v>988</x:v>
      </x:c>
      <x:c r="L2387" t="s">
        <x:v>94</x:v>
      </x:c>
      <x:c r="M2387" t="s">
        <x:v>96</x:v>
      </x:c>
      <x:c r="N2387" s="8">
        <x:v>35</x:v>
      </x:c>
      <x:c r="O2387" s="8">
        <x:v>1</x:v>
      </x:c>
      <x:c r="Q2387">
        <x:v>0</x:v>
      </x:c>
      <x:c r="R2387" s="6">
        <x:v>25.11</x:v>
      </x:c>
      <x:c r="S2387" s="8">
        <x:v>218390.239137762</x:v>
      </x:c>
      <x:c r="T2387" s="12">
        <x:v>339221.368357729</x:v>
      </x:c>
      <x:c r="U2387" s="12">
        <x:v>61.5128134149417</x:v>
      </x:c>
      <x:c r="V2387" s="12">
        <x:v>50.2</x:v>
      </x:c>
      <x:c r="W2387" s="12">
        <x:f>NA()</x:f>
      </x:c>
    </x:row>
    <x:row r="2388">
      <x:c r="A2388">
        <x:v>3643285</x:v>
      </x:c>
      <x:c r="B2388" s="1">
        <x:v>44543.5536174768</x:v>
      </x:c>
      <x:c r="C2388" s="6">
        <x:v>39.7710645516667</x:v>
      </x:c>
      <x:c r="D2388" s="14" t="s">
        <x:v>92</x:v>
      </x:c>
      <x:c r="E2388" s="15">
        <x:v>43721.4486238426</x:v>
      </x:c>
      <x:c r="F2388" t="s">
        <x:v>97</x:v>
      </x:c>
      <x:c r="G2388" s="6">
        <x:v>198.827540793345</x:v>
      </x:c>
      <x:c r="H2388" t="s">
        <x:v>98</x:v>
      </x:c>
      <x:c r="I2388" s="6">
        <x:v>16.036751273863</x:v>
      </x:c>
      <x:c r="J2388" t="s">
        <x:v>93</x:v>
      </x:c>
      <x:c r="K2388" s="6">
        <x:v>988</x:v>
      </x:c>
      <x:c r="L2388" t="s">
        <x:v>94</x:v>
      </x:c>
      <x:c r="M2388" t="s">
        <x:v>96</x:v>
      </x:c>
      <x:c r="N2388" s="8">
        <x:v>35</x:v>
      </x:c>
      <x:c r="O2388" s="8">
        <x:v>1</x:v>
      </x:c>
      <x:c r="Q2388">
        <x:v>0</x:v>
      </x:c>
      <x:c r="R2388" s="6">
        <x:v>25.109</x:v>
      </x:c>
      <x:c r="S2388" s="8">
        <x:v>218391.224942222</x:v>
      </x:c>
      <x:c r="T2388" s="12">
        <x:v>339227.776328016</x:v>
      </x:c>
      <x:c r="U2388" s="12">
        <x:v>61.5128134149417</x:v>
      </x:c>
      <x:c r="V2388" s="12">
        <x:v>50.2</x:v>
      </x:c>
      <x:c r="W2388" s="12">
        <x:f>NA()</x:f>
      </x:c>
    </x:row>
    <x:row r="2389">
      <x:c r="A2389">
        <x:v>3643295</x:v>
      </x:c>
      <x:c r="B2389" s="1">
        <x:v>44543.5536287384</x:v>
      </x:c>
      <x:c r="C2389" s="6">
        <x:v>39.7873156433333</x:v>
      </x:c>
      <x:c r="D2389" s="14" t="s">
        <x:v>92</x:v>
      </x:c>
      <x:c r="E2389" s="15">
        <x:v>43721.4486238426</x:v>
      </x:c>
      <x:c r="F2389" t="s">
        <x:v>97</x:v>
      </x:c>
      <x:c r="G2389" s="6">
        <x:v>198.86426626378</x:v>
      </x:c>
      <x:c r="H2389" t="s">
        <x:v>98</x:v>
      </x:c>
      <x:c r="I2389" s="6">
        <x:v>16.0306040302462</x:v>
      </x:c>
      <x:c r="J2389" t="s">
        <x:v>93</x:v>
      </x:c>
      <x:c r="K2389" s="6">
        <x:v>988</x:v>
      </x:c>
      <x:c r="L2389" t="s">
        <x:v>94</x:v>
      </x:c>
      <x:c r="M2389" t="s">
        <x:v>96</x:v>
      </x:c>
      <x:c r="N2389" s="8">
        <x:v>35</x:v>
      </x:c>
      <x:c r="O2389" s="8">
        <x:v>1</x:v>
      </x:c>
      <x:c r="Q2389">
        <x:v>0</x:v>
      </x:c>
      <x:c r="R2389" s="6">
        <x:v>25.109</x:v>
      </x:c>
      <x:c r="S2389" s="8">
        <x:v>218381.84196756</x:v>
      </x:c>
      <x:c r="T2389" s="12">
        <x:v>339226.228732721</x:v>
      </x:c>
      <x:c r="U2389" s="12">
        <x:v>61.5128134149417</x:v>
      </x:c>
      <x:c r="V2389" s="12">
        <x:v>50.2</x:v>
      </x:c>
      <x:c r="W2389" s="12">
        <x:f>NA()</x:f>
      </x:c>
    </x:row>
    <x:row r="2390">
      <x:c r="A2390">
        <x:v>3643301</x:v>
      </x:c>
      <x:c r="B2390" s="1">
        <x:v>44543.5536404745</x:v>
      </x:c>
      <x:c r="C2390" s="6">
        <x:v>39.8042087283333</x:v>
      </x:c>
      <x:c r="D2390" s="14" t="s">
        <x:v>92</x:v>
      </x:c>
      <x:c r="E2390" s="15">
        <x:v>43721.4486238426</x:v>
      </x:c>
      <x:c r="F2390" t="s">
        <x:v>97</x:v>
      </x:c>
      <x:c r="G2390" s="6">
        <x:v>198.848129856283</x:v>
      </x:c>
      <x:c r="H2390" t="s">
        <x:v>98</x:v>
      </x:c>
      <x:c r="I2390" s="6">
        <x:v>16.0306040302462</x:v>
      </x:c>
      <x:c r="J2390" t="s">
        <x:v>93</x:v>
      </x:c>
      <x:c r="K2390" s="6">
        <x:v>988</x:v>
      </x:c>
      <x:c r="L2390" t="s">
        <x:v>94</x:v>
      </x:c>
      <x:c r="M2390" t="s">
        <x:v>96</x:v>
      </x:c>
      <x:c r="N2390" s="8">
        <x:v>35</x:v>
      </x:c>
      <x:c r="O2390" s="8">
        <x:v>1</x:v>
      </x:c>
      <x:c r="Q2390">
        <x:v>0</x:v>
      </x:c>
      <x:c r="R2390" s="6">
        <x:v>25.11</x:v>
      </x:c>
      <x:c r="S2390" s="8">
        <x:v>218385.736124363</x:v>
      </x:c>
      <x:c r="T2390" s="12">
        <x:v>339227.171624705</x:v>
      </x:c>
      <x:c r="U2390" s="12">
        <x:v>61.5128134149417</x:v>
      </x:c>
      <x:c r="V2390" s="12">
        <x:v>50.2</x:v>
      </x:c>
      <x:c r="W2390" s="12">
        <x:f>NA()</x:f>
      </x:c>
    </x:row>
    <x:row r="2391">
      <x:c r="A2391">
        <x:v>3643314</x:v>
      </x:c>
      <x:c r="B2391" s="1">
        <x:v>44543.5536516551</x:v>
      </x:c>
      <x:c r="C2391" s="6">
        <x:v>39.82029334</x:v>
      </x:c>
      <x:c r="D2391" s="14" t="s">
        <x:v>92</x:v>
      </x:c>
      <x:c r="E2391" s="15">
        <x:v>43721.4486238426</x:v>
      </x:c>
      <x:c r="F2391" t="s">
        <x:v>97</x:v>
      </x:c>
      <x:c r="G2391" s="6">
        <x:v>198.811407335577</x:v>
      </x:c>
      <x:c r="H2391" t="s">
        <x:v>98</x:v>
      </x:c>
      <x:c r="I2391" s="6">
        <x:v>16.036751273863</x:v>
      </x:c>
      <x:c r="J2391" t="s">
        <x:v>93</x:v>
      </x:c>
      <x:c r="K2391" s="6">
        <x:v>988</x:v>
      </x:c>
      <x:c r="L2391" t="s">
        <x:v>94</x:v>
      </x:c>
      <x:c r="M2391" t="s">
        <x:v>96</x:v>
      </x:c>
      <x:c r="N2391" s="8">
        <x:v>35</x:v>
      </x:c>
      <x:c r="O2391" s="8">
        <x:v>1</x:v>
      </x:c>
      <x:c r="Q2391">
        <x:v>0</x:v>
      </x:c>
      <x:c r="R2391" s="6">
        <x:v>25.11</x:v>
      </x:c>
      <x:c r="S2391" s="8">
        <x:v>218381.921101513</x:v>
      </x:c>
      <x:c r="T2391" s="12">
        <x:v>339218.30660385</x:v>
      </x:c>
      <x:c r="U2391" s="12">
        <x:v>61.5128134149417</x:v>
      </x:c>
      <x:c r="V2391" s="12">
        <x:v>50.2</x:v>
      </x:c>
      <x:c r="W2391" s="12">
        <x:f>NA()</x:f>
      </x:c>
    </x:row>
    <x:row r="2392">
      <x:c r="A2392">
        <x:v>3643322</x:v>
      </x:c>
      <x:c r="B2392" s="1">
        <x:v>44543.5536634259</x:v>
      </x:c>
      <x:c r="C2392" s="6">
        <x:v>39.8372261266667</x:v>
      </x:c>
      <x:c r="D2392" s="14" t="s">
        <x:v>92</x:v>
      </x:c>
      <x:c r="E2392" s="15">
        <x:v>43721.4486238426</x:v>
      </x:c>
      <x:c r="F2392" t="s">
        <x:v>97</x:v>
      </x:c>
      <x:c r="G2392" s="6">
        <x:v>198.811407335577</x:v>
      </x:c>
      <x:c r="H2392" t="s">
        <x:v>98</x:v>
      </x:c>
      <x:c r="I2392" s="6">
        <x:v>16.036751273863</x:v>
      </x:c>
      <x:c r="J2392" t="s">
        <x:v>93</x:v>
      </x:c>
      <x:c r="K2392" s="6">
        <x:v>988</x:v>
      </x:c>
      <x:c r="L2392" t="s">
        <x:v>94</x:v>
      </x:c>
      <x:c r="M2392" t="s">
        <x:v>96</x:v>
      </x:c>
      <x:c r="N2392" s="8">
        <x:v>35</x:v>
      </x:c>
      <x:c r="O2392" s="8">
        <x:v>1</x:v>
      </x:c>
      <x:c r="Q2392">
        <x:v>0</x:v>
      </x:c>
      <x:c r="R2392" s="6">
        <x:v>25.11</x:v>
      </x:c>
      <x:c r="S2392" s="8">
        <x:v>218380.948869161</x:v>
      </x:c>
      <x:c r="T2392" s="12">
        <x:v>339228.245603638</x:v>
      </x:c>
      <x:c r="U2392" s="12">
        <x:v>61.5128134149417</x:v>
      </x:c>
      <x:c r="V2392" s="12">
        <x:v>50.2</x:v>
      </x:c>
      <x:c r="W2392" s="12">
        <x:f>NA()</x:f>
      </x:c>
    </x:row>
    <x:row r="2393">
      <x:c r="A2393">
        <x:v>3643325</x:v>
      </x:c>
      <x:c r="B2393" s="1">
        <x:v>44543.5536753125</x:v>
      </x:c>
      <x:c r="C2393" s="6">
        <x:v>39.8543770033333</x:v>
      </x:c>
      <x:c r="D2393" s="14" t="s">
        <x:v>92</x:v>
      </x:c>
      <x:c r="E2393" s="15">
        <x:v>43721.4486238426</x:v>
      </x:c>
      <x:c r="F2393" t="s">
        <x:v>97</x:v>
      </x:c>
      <x:c r="G2393" s="6">
        <x:v>198.917141939948</x:v>
      </x:c>
      <x:c r="H2393" t="s">
        <x:v>98</x:v>
      </x:c>
      <x:c r="I2393" s="6">
        <x:v>16.0244567978493</x:v>
      </x:c>
      <x:c r="J2393" t="s">
        <x:v>93</x:v>
      </x:c>
      <x:c r="K2393" s="6">
        <x:v>988</x:v>
      </x:c>
      <x:c r="L2393" t="s">
        <x:v>94</x:v>
      </x:c>
      <x:c r="M2393" t="s">
        <x:v>96</x:v>
      </x:c>
      <x:c r="N2393" s="8">
        <x:v>35</x:v>
      </x:c>
      <x:c r="O2393" s="8">
        <x:v>1</x:v>
      </x:c>
      <x:c r="Q2393">
        <x:v>0</x:v>
      </x:c>
      <x:c r="R2393" s="6">
        <x:v>25.108</x:v>
      </x:c>
      <x:c r="S2393" s="8">
        <x:v>218394.51927723</x:v>
      </x:c>
      <x:c r="T2393" s="12">
        <x:v>339233.962712523</x:v>
      </x:c>
      <x:c r="U2393" s="12">
        <x:v>61.5128134149417</x:v>
      </x:c>
      <x:c r="V2393" s="12">
        <x:v>50.2</x:v>
      </x:c>
      <x:c r="W2393" s="12">
        <x:f>NA()</x:f>
      </x:c>
    </x:row>
    <x:row r="2394">
      <x:c r="A2394">
        <x:v>3643336</x:v>
      </x:c>
      <x:c r="B2394" s="1">
        <x:v>44543.5536864931</x:v>
      </x:c>
      <x:c r="C2394" s="6">
        <x:v>39.8704433133333</x:v>
      </x:c>
      <x:c r="D2394" s="14" t="s">
        <x:v>92</x:v>
      </x:c>
      <x:c r="E2394" s="15">
        <x:v>43721.4486238426</x:v>
      </x:c>
      <x:c r="F2394" t="s">
        <x:v>97</x:v>
      </x:c>
      <x:c r="G2394" s="6">
        <x:v>198.831994999628</x:v>
      </x:c>
      <x:c r="H2394" t="s">
        <x:v>98</x:v>
      </x:c>
      <x:c r="I2394" s="6">
        <x:v>16.0306040302462</x:v>
      </x:c>
      <x:c r="J2394" t="s">
        <x:v>93</x:v>
      </x:c>
      <x:c r="K2394" s="6">
        <x:v>988</x:v>
      </x:c>
      <x:c r="L2394" t="s">
        <x:v>94</x:v>
      </x:c>
      <x:c r="M2394" t="s">
        <x:v>96</x:v>
      </x:c>
      <x:c r="N2394" s="8">
        <x:v>35</x:v>
      </x:c>
      <x:c r="O2394" s="8">
        <x:v>1</x:v>
      </x:c>
      <x:c r="Q2394">
        <x:v>0</x:v>
      </x:c>
      <x:c r="R2394" s="6">
        <x:v>25.111</x:v>
      </x:c>
      <x:c r="S2394" s="8">
        <x:v>218384.407168223</x:v>
      </x:c>
      <x:c r="T2394" s="12">
        <x:v>339227.297357712</x:v>
      </x:c>
      <x:c r="U2394" s="12">
        <x:v>61.5128134149417</x:v>
      </x:c>
      <x:c r="V2394" s="12">
        <x:v>50.2</x:v>
      </x:c>
      <x:c r="W2394" s="12">
        <x:f>NA()</x:f>
      </x:c>
    </x:row>
    <x:row r="2395">
      <x:c r="A2395">
        <x:v>3643344</x:v>
      </x:c>
      <x:c r="B2395" s="1">
        <x:v>44543.5536982292</x:v>
      </x:c>
      <x:c r="C2395" s="6">
        <x:v>39.8873734533333</x:v>
      </x:c>
      <x:c r="D2395" s="14" t="s">
        <x:v>92</x:v>
      </x:c>
      <x:c r="E2395" s="15">
        <x:v>43721.4486238426</x:v>
      </x:c>
      <x:c r="F2395" t="s">
        <x:v>97</x:v>
      </x:c>
      <x:c r="G2395" s="6">
        <x:v>198.80695667395</x:v>
      </x:c>
      <x:c r="H2395" t="s">
        <x:v>98</x:v>
      </x:c>
      <x:c r="I2395" s="6">
        <x:v>16.0428985287008</x:v>
      </x:c>
      <x:c r="J2395" t="s">
        <x:v>93</x:v>
      </x:c>
      <x:c r="K2395" s="6">
        <x:v>988</x:v>
      </x:c>
      <x:c r="L2395" t="s">
        <x:v>94</x:v>
      </x:c>
      <x:c r="M2395" t="s">
        <x:v>96</x:v>
      </x:c>
      <x:c r="N2395" s="8">
        <x:v>35</x:v>
      </x:c>
      <x:c r="O2395" s="8">
        <x:v>1</x:v>
      </x:c>
      <x:c r="Q2395">
        <x:v>0</x:v>
      </x:c>
      <x:c r="R2395" s="6">
        <x:v>25.108</x:v>
      </x:c>
      <x:c r="S2395" s="8">
        <x:v>218379.140234957</x:v>
      </x:c>
      <x:c r="T2395" s="12">
        <x:v>339236.089712188</x:v>
      </x:c>
      <x:c r="U2395" s="12">
        <x:v>61.5128134149417</x:v>
      </x:c>
      <x:c r="V2395" s="12">
        <x:v>50.2</x:v>
      </x:c>
      <x:c r="W2395" s="12">
        <x:f>NA()</x:f>
      </x:c>
    </x:row>
    <x:row r="2396">
      <x:c r="A2396">
        <x:v>3643354</x:v>
      </x:c>
      <x:c r="B2396" s="1">
        <x:v>44543.5537099884</x:v>
      </x:c>
      <x:c r="C2396" s="6">
        <x:v>39.9043181966667</x:v>
      </x:c>
      <x:c r="D2396" s="14" t="s">
        <x:v>92</x:v>
      </x:c>
      <x:c r="E2396" s="15">
        <x:v>43721.4486238426</x:v>
      </x:c>
      <x:c r="F2396" t="s">
        <x:v>97</x:v>
      </x:c>
      <x:c r="G2396" s="6">
        <x:v>198.859812361403</x:v>
      </x:c>
      <x:c r="H2396" t="s">
        <x:v>98</x:v>
      </x:c>
      <x:c r="I2396" s="6">
        <x:v>16.036751273863</x:v>
      </x:c>
      <x:c r="J2396" t="s">
        <x:v>93</x:v>
      </x:c>
      <x:c r="K2396" s="6">
        <x:v>988</x:v>
      </x:c>
      <x:c r="L2396" t="s">
        <x:v>94</x:v>
      </x:c>
      <x:c r="M2396" t="s">
        <x:v>96</x:v>
      </x:c>
      <x:c r="N2396" s="8">
        <x:v>35</x:v>
      </x:c>
      <x:c r="O2396" s="8">
        <x:v>1</x:v>
      </x:c>
      <x:c r="Q2396">
        <x:v>0</x:v>
      </x:c>
      <x:c r="R2396" s="6">
        <x:v>25.107</x:v>
      </x:c>
      <x:c r="S2396" s="8">
        <x:v>218390.530521137</x:v>
      </x:c>
      <x:c r="T2396" s="12">
        <x:v>339236.294460655</x:v>
      </x:c>
      <x:c r="U2396" s="12">
        <x:v>61.5128134149417</x:v>
      </x:c>
      <x:c r="V2396" s="12">
        <x:v>50.2</x:v>
      </x:c>
      <x:c r="W2396" s="12">
        <x:f>NA()</x:f>
      </x:c>
    </x:row>
    <x:row r="2397">
      <x:c r="A2397">
        <x:v>3643367</x:v>
      </x:c>
      <x:c r="B2397" s="1">
        <x:v>44543.5537212963</x:v>
      </x:c>
      <x:c r="C2397" s="6">
        <x:v>39.9206049616667</x:v>
      </x:c>
      <x:c r="D2397" s="14" t="s">
        <x:v>92</x:v>
      </x:c>
      <x:c r="E2397" s="15">
        <x:v>43721.4486238426</x:v>
      </x:c>
      <x:c r="F2397" t="s">
        <x:v>97</x:v>
      </x:c>
      <x:c r="G2397" s="6">
        <x:v>198.795275428369</x:v>
      </x:c>
      <x:c r="H2397" t="s">
        <x:v>98</x:v>
      </x:c>
      <x:c r="I2397" s="6">
        <x:v>16.036751273863</x:v>
      </x:c>
      <x:c r="J2397" t="s">
        <x:v>93</x:v>
      </x:c>
      <x:c r="K2397" s="6">
        <x:v>988</x:v>
      </x:c>
      <x:c r="L2397" t="s">
        <x:v>94</x:v>
      </x:c>
      <x:c r="M2397" t="s">
        <x:v>96</x:v>
      </x:c>
      <x:c r="N2397" s="8">
        <x:v>35</x:v>
      </x:c>
      <x:c r="O2397" s="8">
        <x:v>1</x:v>
      </x:c>
      <x:c r="Q2397">
        <x:v>0</x:v>
      </x:c>
      <x:c r="R2397" s="6">
        <x:v>25.111</x:v>
      </x:c>
      <x:c r="S2397" s="8">
        <x:v>218387.549842987</x:v>
      </x:c>
      <x:c r="T2397" s="12">
        <x:v>339240.520972394</x:v>
      </x:c>
      <x:c r="U2397" s="12">
        <x:v>61.5128134149417</x:v>
      </x:c>
      <x:c r="V2397" s="12">
        <x:v>50.2</x:v>
      </x:c>
      <x:c r="W2397" s="12">
        <x:f>NA()</x:f>
      </x:c>
    </x:row>
    <x:row r="2398">
      <x:c r="A2398">
        <x:v>3643374</x:v>
      </x:c>
      <x:c r="B2398" s="1">
        <x:v>44543.5537332176</x:v>
      </x:c>
      <x:c r="C2398" s="6">
        <x:v>39.937742205</x:v>
      </x:c>
      <x:c r="D2398" s="14" t="s">
        <x:v>92</x:v>
      </x:c>
      <x:c r="E2398" s="15">
        <x:v>43721.4486238426</x:v>
      </x:c>
      <x:c r="F2398" t="s">
        <x:v>97</x:v>
      </x:c>
      <x:c r="G2398" s="6">
        <x:v>198.88040422233</x:v>
      </x:c>
      <x:c r="H2398" t="s">
        <x:v>98</x:v>
      </x:c>
      <x:c r="I2398" s="6">
        <x:v>16.0306040302462</x:v>
      </x:c>
      <x:c r="J2398" t="s">
        <x:v>93</x:v>
      </x:c>
      <x:c r="K2398" s="6">
        <x:v>988</x:v>
      </x:c>
      <x:c r="L2398" t="s">
        <x:v>94</x:v>
      </x:c>
      <x:c r="M2398" t="s">
        <x:v>96</x:v>
      </x:c>
      <x:c r="N2398" s="8">
        <x:v>35</x:v>
      </x:c>
      <x:c r="O2398" s="8">
        <x:v>1</x:v>
      </x:c>
      <x:c r="Q2398">
        <x:v>0</x:v>
      </x:c>
      <x:c r="R2398" s="6">
        <x:v>25.108</x:v>
      </x:c>
      <x:c r="S2398" s="8">
        <x:v>218392.609760762</x:v>
      </x:c>
      <x:c r="T2398" s="12">
        <x:v>339237.421853145</x:v>
      </x:c>
      <x:c r="U2398" s="12">
        <x:v>61.5128134149417</x:v>
      </x:c>
      <x:c r="V2398" s="12">
        <x:v>50.2</x:v>
      </x:c>
      <x:c r="W2398" s="12">
        <x:f>NA()</x:f>
      </x:c>
    </x:row>
    <x:row r="2399">
      <x:c r="A2399">
        <x:v>3643380</x:v>
      </x:c>
      <x:c r="B2399" s="1">
        <x:v>44543.5537443634</x:v>
      </x:c>
      <x:c r="C2399" s="6">
        <x:v>39.9538074216667</x:v>
      </x:c>
      <x:c r="D2399" s="14" t="s">
        <x:v>92</x:v>
      </x:c>
      <x:c r="E2399" s="15">
        <x:v>43721.4486238426</x:v>
      </x:c>
      <x:c r="F2399" t="s">
        <x:v>97</x:v>
      </x:c>
      <x:c r="G2399" s="6">
        <x:v>198.811407335577</x:v>
      </x:c>
      <x:c r="H2399" t="s">
        <x:v>98</x:v>
      </x:c>
      <x:c r="I2399" s="6">
        <x:v>16.036751273863</x:v>
      </x:c>
      <x:c r="J2399" t="s">
        <x:v>93</x:v>
      </x:c>
      <x:c r="K2399" s="6">
        <x:v>988</x:v>
      </x:c>
      <x:c r="L2399" t="s">
        <x:v>94</x:v>
      </x:c>
      <x:c r="M2399" t="s">
        <x:v>96</x:v>
      </x:c>
      <x:c r="N2399" s="8">
        <x:v>35</x:v>
      </x:c>
      <x:c r="O2399" s="8">
        <x:v>1</x:v>
      </x:c>
      <x:c r="Q2399">
        <x:v>0</x:v>
      </x:c>
      <x:c r="R2399" s="6">
        <x:v>25.11</x:v>
      </x:c>
      <x:c r="S2399" s="8">
        <x:v>218390.686219659</x:v>
      </x:c>
      <x:c r="T2399" s="12">
        <x:v>339237.893310267</x:v>
      </x:c>
      <x:c r="U2399" s="12">
        <x:v>61.5128134149417</x:v>
      </x:c>
      <x:c r="V2399" s="12">
        <x:v>50.2</x:v>
      </x:c>
      <x:c r="W2399" s="12">
        <x:f>NA()</x:f>
      </x:c>
    </x:row>
    <x:row r="2400">
      <x:c r="A2400">
        <x:v>3643389</x:v>
      </x:c>
      <x:c r="B2400" s="1">
        <x:v>44543.5537562153</x:v>
      </x:c>
      <x:c r="C2400" s="6">
        <x:v>39.970845535</x:v>
      </x:c>
      <x:c r="D2400" s="14" t="s">
        <x:v>92</x:v>
      </x:c>
      <x:c r="E2400" s="15">
        <x:v>43721.4486238426</x:v>
      </x:c>
      <x:c r="F2400" t="s">
        <x:v>97</x:v>
      </x:c>
      <x:c r="G2400" s="6">
        <x:v>198.848129856283</x:v>
      </x:c>
      <x:c r="H2400" t="s">
        <x:v>98</x:v>
      </x:c>
      <x:c r="I2400" s="6">
        <x:v>16.0306040302462</x:v>
      </x:c>
      <x:c r="J2400" t="s">
        <x:v>93</x:v>
      </x:c>
      <x:c r="K2400" s="6">
        <x:v>988</x:v>
      </x:c>
      <x:c r="L2400" t="s">
        <x:v>94</x:v>
      </x:c>
      <x:c r="M2400" t="s">
        <x:v>96</x:v>
      </x:c>
      <x:c r="N2400" s="8">
        <x:v>35</x:v>
      </x:c>
      <x:c r="O2400" s="8">
        <x:v>1</x:v>
      </x:c>
      <x:c r="Q2400">
        <x:v>0</x:v>
      </x:c>
      <x:c r="R2400" s="6">
        <x:v>25.11</x:v>
      </x:c>
      <x:c r="S2400" s="8">
        <x:v>218388.518818817</x:v>
      </x:c>
      <x:c r="T2400" s="12">
        <x:v>339238.781536934</x:v>
      </x:c>
      <x:c r="U2400" s="12">
        <x:v>61.5128134149417</x:v>
      </x:c>
      <x:c r="V2400" s="12">
        <x:v>50.2</x:v>
      </x:c>
      <x:c r="W2400" s="12">
        <x:f>NA()</x:f>
      </x:c>
    </x:row>
    <x:row r="2401">
      <x:c r="A2401">
        <x:v>3643405</x:v>
      </x:c>
      <x:c r="B2401" s="1">
        <x:v>44543.5537679745</x:v>
      </x:c>
      <x:c r="C2401" s="6">
        <x:v>39.9877914733333</x:v>
      </x:c>
      <x:c r="D2401" s="14" t="s">
        <x:v>92</x:v>
      </x:c>
      <x:c r="E2401" s="15">
        <x:v>43721.4486238426</x:v>
      </x:c>
      <x:c r="F2401" t="s">
        <x:v>97</x:v>
      </x:c>
      <x:c r="G2401" s="6">
        <x:v>198.848129856283</x:v>
      </x:c>
      <x:c r="H2401" t="s">
        <x:v>98</x:v>
      </x:c>
      <x:c r="I2401" s="6">
        <x:v>16.0306040302462</x:v>
      </x:c>
      <x:c r="J2401" t="s">
        <x:v>93</x:v>
      </x:c>
      <x:c r="K2401" s="6">
        <x:v>988</x:v>
      </x:c>
      <x:c r="L2401" t="s">
        <x:v>94</x:v>
      </x:c>
      <x:c r="M2401" t="s">
        <x:v>96</x:v>
      </x:c>
      <x:c r="N2401" s="8">
        <x:v>35</x:v>
      </x:c>
      <x:c r="O2401" s="8">
        <x:v>1</x:v>
      </x:c>
      <x:c r="Q2401">
        <x:v>0</x:v>
      </x:c>
      <x:c r="R2401" s="6">
        <x:v>25.11</x:v>
      </x:c>
      <x:c r="S2401" s="8">
        <x:v>218389.902072965</x:v>
      </x:c>
      <x:c r="T2401" s="12">
        <x:v>339239.723479401</x:v>
      </x:c>
      <x:c r="U2401" s="12">
        <x:v>61.5128134149417</x:v>
      </x:c>
      <x:c r="V2401" s="12">
        <x:v>50.2</x:v>
      </x:c>
      <x:c r="W2401" s="12">
        <x:f>NA()</x:f>
      </x:c>
    </x:row>
    <x:row r="2402">
      <x:c r="A2402">
        <x:v>3643413</x:v>
      </x:c>
      <x:c r="B2402" s="1">
        <x:v>44543.5537791319</x:v>
      </x:c>
      <x:c r="C2402" s="6">
        <x:v>40.0038604233333</x:v>
      </x:c>
      <x:c r="D2402" s="14" t="s">
        <x:v>92</x:v>
      </x:c>
      <x:c r="E2402" s="15">
        <x:v>43721.4486238426</x:v>
      </x:c>
      <x:c r="F2402" t="s">
        <x:v>97</x:v>
      </x:c>
      <x:c r="G2402" s="6">
        <x:v>198.827540793345</x:v>
      </x:c>
      <x:c r="H2402" t="s">
        <x:v>98</x:v>
      </x:c>
      <x:c r="I2402" s="6">
        <x:v>16.036751273863</x:v>
      </x:c>
      <x:c r="J2402" t="s">
        <x:v>93</x:v>
      </x:c>
      <x:c r="K2402" s="6">
        <x:v>988</x:v>
      </x:c>
      <x:c r="L2402" t="s">
        <x:v>94</x:v>
      </x:c>
      <x:c r="M2402" t="s">
        <x:v>96</x:v>
      </x:c>
      <x:c r="N2402" s="8">
        <x:v>35</x:v>
      </x:c>
      <x:c r="O2402" s="8">
        <x:v>1</x:v>
      </x:c>
      <x:c r="Q2402">
        <x:v>0</x:v>
      </x:c>
      <x:c r="R2402" s="6">
        <x:v>25.109</x:v>
      </x:c>
      <x:c r="S2402" s="8">
        <x:v>218382.740991682</x:v>
      </x:c>
      <x:c r="T2402" s="12">
        <x:v>339215.618592891</x:v>
      </x:c>
      <x:c r="U2402" s="12">
        <x:v>61.5128134149417</x:v>
      </x:c>
      <x:c r="V2402" s="12">
        <x:v>50.2</x:v>
      </x:c>
      <x:c r="W2402" s="12">
        <x:f>NA()</x:f>
      </x:c>
    </x:row>
    <x:row r="2403">
      <x:c r="A2403">
        <x:v>3643422</x:v>
      </x:c>
      <x:c r="B2403" s="1">
        <x:v>44543.5537909375</x:v>
      </x:c>
      <x:c r="C2403" s="6">
        <x:v>40.020836985</x:v>
      </x:c>
      <x:c r="D2403" s="14" t="s">
        <x:v>92</x:v>
      </x:c>
      <x:c r="E2403" s="15">
        <x:v>43721.4486238426</x:v>
      </x:c>
      <x:c r="F2403" t="s">
        <x:v>97</x:v>
      </x:c>
      <x:c r="G2403" s="6">
        <x:v>198.86426626378</x:v>
      </x:c>
      <x:c r="H2403" t="s">
        <x:v>98</x:v>
      </x:c>
      <x:c r="I2403" s="6">
        <x:v>16.0306040302462</x:v>
      </x:c>
      <x:c r="J2403" t="s">
        <x:v>93</x:v>
      </x:c>
      <x:c r="K2403" s="6">
        <x:v>988</x:v>
      </x:c>
      <x:c r="L2403" t="s">
        <x:v>94</x:v>
      </x:c>
      <x:c r="M2403" t="s">
        <x:v>96</x:v>
      </x:c>
      <x:c r="N2403" s="8">
        <x:v>35</x:v>
      </x:c>
      <x:c r="O2403" s="8">
        <x:v>1</x:v>
      </x:c>
      <x:c r="Q2403">
        <x:v>0</x:v>
      </x:c>
      <x:c r="R2403" s="6">
        <x:v>25.109</x:v>
      </x:c>
      <x:c r="S2403" s="8">
        <x:v>218392.695577579</x:v>
      </x:c>
      <x:c r="T2403" s="12">
        <x:v>339243.350103689</x:v>
      </x:c>
      <x:c r="U2403" s="12">
        <x:v>61.5128134149417</x:v>
      </x:c>
      <x:c r="V2403" s="12">
        <x:v>50.2</x:v>
      </x:c>
      <x:c r="W2403" s="12">
        <x:f>NA()</x:f>
      </x:c>
    </x:row>
    <x:row r="2404">
      <x:c r="A2404">
        <x:v>3643429</x:v>
      </x:c>
      <x:c r="B2404" s="1">
        <x:v>44543.5538021181</x:v>
      </x:c>
      <x:c r="C2404" s="6">
        <x:v>40.0369775633333</x:v>
      </x:c>
      <x:c r="D2404" s="14" t="s">
        <x:v>92</x:v>
      </x:c>
      <x:c r="E2404" s="15">
        <x:v>43721.4486238426</x:v>
      </x:c>
      <x:c r="F2404" t="s">
        <x:v>97</x:v>
      </x:c>
      <x:c r="G2404" s="6">
        <x:v>198.827540793345</x:v>
      </x:c>
      <x:c r="H2404" t="s">
        <x:v>98</x:v>
      </x:c>
      <x:c r="I2404" s="6">
        <x:v>16.036751273863</x:v>
      </x:c>
      <x:c r="J2404" t="s">
        <x:v>93</x:v>
      </x:c>
      <x:c r="K2404" s="6">
        <x:v>988</x:v>
      </x:c>
      <x:c r="L2404" t="s">
        <x:v>94</x:v>
      </x:c>
      <x:c r="M2404" t="s">
        <x:v>96</x:v>
      </x:c>
      <x:c r="N2404" s="8">
        <x:v>35</x:v>
      </x:c>
      <x:c r="O2404" s="8">
        <x:v>1</x:v>
      </x:c>
      <x:c r="Q2404">
        <x:v>0</x:v>
      </x:c>
      <x:c r="R2404" s="6">
        <x:v>25.109</x:v>
      </x:c>
      <x:c r="S2404" s="8">
        <x:v>218381.671202602</x:v>
      </x:c>
      <x:c r="T2404" s="12">
        <x:v>339221.789005968</x:v>
      </x:c>
      <x:c r="U2404" s="12">
        <x:v>61.5128134149417</x:v>
      </x:c>
      <x:c r="V2404" s="12">
        <x:v>50.2</x:v>
      </x:c>
      <x:c r="W2404" s="12">
        <x:f>NA()</x:f>
      </x:c>
    </x:row>
    <x:row r="2405">
      <x:c r="A2405">
        <x:v>3643433</x:v>
      </x:c>
      <x:c r="B2405" s="1">
        <x:v>44543.5538138889</x:v>
      </x:c>
      <x:c r="C2405" s="6">
        <x:v>40.0539163683333</x:v>
      </x:c>
      <x:c r="D2405" s="14" t="s">
        <x:v>92</x:v>
      </x:c>
      <x:c r="E2405" s="15">
        <x:v>43721.4486238426</x:v>
      </x:c>
      <x:c r="F2405" t="s">
        <x:v>97</x:v>
      </x:c>
      <x:c r="G2405" s="6">
        <x:v>198.795275428369</x:v>
      </x:c>
      <x:c r="H2405" t="s">
        <x:v>98</x:v>
      </x:c>
      <x:c r="I2405" s="6">
        <x:v>16.036751273863</x:v>
      </x:c>
      <x:c r="J2405" t="s">
        <x:v>93</x:v>
      </x:c>
      <x:c r="K2405" s="6">
        <x:v>988</x:v>
      </x:c>
      <x:c r="L2405" t="s">
        <x:v>94</x:v>
      </x:c>
      <x:c r="M2405" t="s">
        <x:v>96</x:v>
      </x:c>
      <x:c r="N2405" s="8">
        <x:v>35</x:v>
      </x:c>
      <x:c r="O2405" s="8">
        <x:v>1</x:v>
      </x:c>
      <x:c r="Q2405">
        <x:v>0</x:v>
      </x:c>
      <x:c r="R2405" s="6">
        <x:v>25.111</x:v>
      </x:c>
      <x:c r="S2405" s="8">
        <x:v>218381.426414023</x:v>
      </x:c>
      <x:c r="T2405" s="12">
        <x:v>339227.65024118</x:v>
      </x:c>
      <x:c r="U2405" s="12">
        <x:v>61.5128134149417</x:v>
      </x:c>
      <x:c r="V2405" s="12">
        <x:v>50.2</x:v>
      </x:c>
      <x:c r="W2405" s="12">
        <x:f>NA()</x:f>
      </x:c>
    </x:row>
    <x:row r="2406">
      <x:c r="A2406">
        <x:v>3643446</x:v>
      </x:c>
      <x:c r="B2406" s="1">
        <x:v>44543.5538256944</x:v>
      </x:c>
      <x:c r="C2406" s="6">
        <x:v>40.07093482</x:v>
      </x:c>
      <x:c r="D2406" s="14" t="s">
        <x:v>92</x:v>
      </x:c>
      <x:c r="E2406" s="15">
        <x:v>43721.4486238426</x:v>
      </x:c>
      <x:c r="F2406" t="s">
        <x:v>97</x:v>
      </x:c>
      <x:c r="G2406" s="6">
        <x:v>198.86426626378</x:v>
      </x:c>
      <x:c r="H2406" t="s">
        <x:v>98</x:v>
      </x:c>
      <x:c r="I2406" s="6">
        <x:v>16.0306040302462</x:v>
      </x:c>
      <x:c r="J2406" t="s">
        <x:v>93</x:v>
      </x:c>
      <x:c r="K2406" s="6">
        <x:v>988</x:v>
      </x:c>
      <x:c r="L2406" t="s">
        <x:v>94</x:v>
      </x:c>
      <x:c r="M2406" t="s">
        <x:v>96</x:v>
      </x:c>
      <x:c r="N2406" s="8">
        <x:v>35</x:v>
      </x:c>
      <x:c r="O2406" s="8">
        <x:v>1</x:v>
      </x:c>
      <x:c r="Q2406">
        <x:v>0</x:v>
      </x:c>
      <x:c r="R2406" s="6">
        <x:v>25.109</x:v>
      </x:c>
      <x:c r="S2406" s="8">
        <x:v>218392.867429571</x:v>
      </x:c>
      <x:c r="T2406" s="12">
        <x:v>339237.32808529</x:v>
      </x:c>
      <x:c r="U2406" s="12">
        <x:v>61.5128134149417</x:v>
      </x:c>
      <x:c r="V2406" s="12">
        <x:v>50.2</x:v>
      </x:c>
      <x:c r="W2406" s="12">
        <x:f>NA()</x:f>
      </x:c>
    </x:row>
    <x:row r="2407">
      <x:c r="A2407">
        <x:v>3643459</x:v>
      </x:c>
      <x:c r="B2407" s="1">
        <x:v>44543.5538368866</x:v>
      </x:c>
      <x:c r="C2407" s="6">
        <x:v>40.0870433433333</x:v>
      </x:c>
      <x:c r="D2407" s="14" t="s">
        <x:v>92</x:v>
      </x:c>
      <x:c r="E2407" s="15">
        <x:v>43721.4486238426</x:v>
      </x:c>
      <x:c r="F2407" t="s">
        <x:v>97</x:v>
      </x:c>
      <x:c r="G2407" s="6">
        <x:v>198.811407335577</x:v>
      </x:c>
      <x:c r="H2407" t="s">
        <x:v>98</x:v>
      </x:c>
      <x:c r="I2407" s="6">
        <x:v>16.036751273863</x:v>
      </x:c>
      <x:c r="J2407" t="s">
        <x:v>93</x:v>
      </x:c>
      <x:c r="K2407" s="6">
        <x:v>988</x:v>
      </x:c>
      <x:c r="L2407" t="s">
        <x:v>94</x:v>
      </x:c>
      <x:c r="M2407" t="s">
        <x:v>96</x:v>
      </x:c>
      <x:c r="N2407" s="8">
        <x:v>35</x:v>
      </x:c>
      <x:c r="O2407" s="8">
        <x:v>1</x:v>
      </x:c>
      <x:c r="Q2407">
        <x:v>0</x:v>
      </x:c>
      <x:c r="R2407" s="6">
        <x:v>25.11</x:v>
      </x:c>
      <x:c r="S2407" s="8">
        <x:v>218397.853916675</x:v>
      </x:c>
      <x:c r="T2407" s="12">
        <x:v>339240.519919091</x:v>
      </x:c>
      <x:c r="U2407" s="12">
        <x:v>61.5128134149417</x:v>
      </x:c>
      <x:c r="V2407" s="12">
        <x:v>50.2</x:v>
      </x:c>
      <x:c r="W2407" s="12">
        <x:f>NA()</x:f>
      </x:c>
    </x:row>
    <x:row r="2408">
      <x:c r="A2408">
        <x:v>3643468</x:v>
      </x:c>
      <x:c r="B2408" s="1">
        <x:v>44543.5538486458</x:v>
      </x:c>
      <x:c r="C2408" s="6">
        <x:v>40.103971955</x:v>
      </x:c>
      <x:c r="D2408" s="14" t="s">
        <x:v>92</x:v>
      </x:c>
      <x:c r="E2408" s="15">
        <x:v>43721.4486238426</x:v>
      </x:c>
      <x:c r="F2408" t="s">
        <x:v>97</x:v>
      </x:c>
      <x:c r="G2408" s="6">
        <x:v>198.811407335577</x:v>
      </x:c>
      <x:c r="H2408" t="s">
        <x:v>98</x:v>
      </x:c>
      <x:c r="I2408" s="6">
        <x:v>16.036751273863</x:v>
      </x:c>
      <x:c r="J2408" t="s">
        <x:v>93</x:v>
      </x:c>
      <x:c r="K2408" s="6">
        <x:v>988</x:v>
      </x:c>
      <x:c r="L2408" t="s">
        <x:v>94</x:v>
      </x:c>
      <x:c r="M2408" t="s">
        <x:v>96</x:v>
      </x:c>
      <x:c r="N2408" s="8">
        <x:v>35</x:v>
      </x:c>
      <x:c r="O2408" s="8">
        <x:v>1</x:v>
      </x:c>
      <x:c r="Q2408">
        <x:v>0</x:v>
      </x:c>
      <x:c r="R2408" s="6">
        <x:v>25.11</x:v>
      </x:c>
      <x:c r="S2408" s="8">
        <x:v>218392.544355984</x:v>
      </x:c>
      <x:c r="T2408" s="12">
        <x:v>339248.265379554</x:v>
      </x:c>
      <x:c r="U2408" s="12">
        <x:v>61.5128134149417</x:v>
      </x:c>
      <x:c r="V2408" s="12">
        <x:v>50.2</x:v>
      </x:c>
      <x:c r="W2408" s="12">
        <x:f>NA()</x:f>
      </x:c>
    </x:row>
    <x:row r="2409">
      <x:c r="A2409">
        <x:v>3643477</x:v>
      </x:c>
      <x:c r="B2409" s="1">
        <x:v>44543.5538604514</x:v>
      </x:c>
      <x:c r="C2409" s="6">
        <x:v>40.12094187</x:v>
      </x:c>
      <x:c r="D2409" s="14" t="s">
        <x:v>92</x:v>
      </x:c>
      <x:c r="E2409" s="15">
        <x:v>43721.4486238426</x:v>
      </x:c>
      <x:c r="F2409" t="s">
        <x:v>97</x:v>
      </x:c>
      <x:c r="G2409" s="6">
        <x:v>198.831994999628</x:v>
      </x:c>
      <x:c r="H2409" t="s">
        <x:v>98</x:v>
      </x:c>
      <x:c r="I2409" s="6">
        <x:v>16.0306040302462</x:v>
      </x:c>
      <x:c r="J2409" t="s">
        <x:v>93</x:v>
      </x:c>
      <x:c r="K2409" s="6">
        <x:v>988</x:v>
      </x:c>
      <x:c r="L2409" t="s">
        <x:v>94</x:v>
      </x:c>
      <x:c r="M2409" t="s">
        <x:v>96</x:v>
      </x:c>
      <x:c r="N2409" s="8">
        <x:v>35</x:v>
      </x:c>
      <x:c r="O2409" s="8">
        <x:v>1</x:v>
      </x:c>
      <x:c r="Q2409">
        <x:v>0</x:v>
      </x:c>
      <x:c r="R2409" s="6">
        <x:v>25.111</x:v>
      </x:c>
      <x:c r="S2409" s="8">
        <x:v>218394.411951767</x:v>
      </x:c>
      <x:c r="T2409" s="12">
        <x:v>339255.870341153</x:v>
      </x:c>
      <x:c r="U2409" s="12">
        <x:v>61.5128134149417</x:v>
      </x:c>
      <x:c r="V2409" s="12">
        <x:v>50.2</x:v>
      </x:c>
      <x:c r="W2409" s="12">
        <x:f>NA()</x:f>
      </x:c>
    </x:row>
    <x:row r="2410">
      <x:c r="A2410">
        <x:v>3643479</x:v>
      </x:c>
      <x:c r="B2410" s="1">
        <x:v>44543.5538716088</x:v>
      </x:c>
      <x:c r="C2410" s="6">
        <x:v>40.1370162316667</x:v>
      </x:c>
      <x:c r="D2410" s="14" t="s">
        <x:v>92</x:v>
      </x:c>
      <x:c r="E2410" s="15">
        <x:v>43721.4486238426</x:v>
      </x:c>
      <x:c r="F2410" t="s">
        <x:v>97</x:v>
      </x:c>
      <x:c r="G2410" s="6">
        <x:v>198.843675801883</x:v>
      </x:c>
      <x:c r="H2410" t="s">
        <x:v>98</x:v>
      </x:c>
      <x:c r="I2410" s="6">
        <x:v>16.036751273863</x:v>
      </x:c>
      <x:c r="J2410" t="s">
        <x:v>93</x:v>
      </x:c>
      <x:c r="K2410" s="6">
        <x:v>988</x:v>
      </x:c>
      <x:c r="L2410" t="s">
        <x:v>94</x:v>
      </x:c>
      <x:c r="M2410" t="s">
        <x:v>96</x:v>
      </x:c>
      <x:c r="N2410" s="8">
        <x:v>35</x:v>
      </x:c>
      <x:c r="O2410" s="8">
        <x:v>1</x:v>
      </x:c>
      <x:c r="Q2410">
        <x:v>0</x:v>
      </x:c>
      <x:c r="R2410" s="6">
        <x:v>25.108</x:v>
      </x:c>
      <x:c r="S2410" s="8">
        <x:v>218384.355430433</x:v>
      </x:c>
      <x:c r="T2410" s="12">
        <x:v>339228.525564245</x:v>
      </x:c>
      <x:c r="U2410" s="12">
        <x:v>61.5128134149417</x:v>
      </x:c>
      <x:c r="V2410" s="12">
        <x:v>50.2</x:v>
      </x:c>
      <x:c r="W2410" s="12">
        <x:f>NA()</x:f>
      </x:c>
    </x:row>
    <x:row r="2411">
      <x:c r="A2411">
        <x:v>3643488</x:v>
      </x:c>
      <x:c r="B2411" s="1">
        <x:v>44543.5538833681</x:v>
      </x:c>
      <x:c r="C2411" s="6">
        <x:v>40.1539496033333</x:v>
      </x:c>
      <x:c r="D2411" s="14" t="s">
        <x:v>92</x:v>
      </x:c>
      <x:c r="E2411" s="15">
        <x:v>43721.4486238426</x:v>
      </x:c>
      <x:c r="F2411" t="s">
        <x:v>97</x:v>
      </x:c>
      <x:c r="G2411" s="6">
        <x:v>198.843675801883</x:v>
      </x:c>
      <x:c r="H2411" t="s">
        <x:v>98</x:v>
      </x:c>
      <x:c r="I2411" s="6">
        <x:v>16.036751273863</x:v>
      </x:c>
      <x:c r="J2411" t="s">
        <x:v>93</x:v>
      </x:c>
      <x:c r="K2411" s="6">
        <x:v>988</x:v>
      </x:c>
      <x:c r="L2411" t="s">
        <x:v>94</x:v>
      </x:c>
      <x:c r="M2411" t="s">
        <x:v>96</x:v>
      </x:c>
      <x:c r="N2411" s="8">
        <x:v>35</x:v>
      </x:c>
      <x:c r="O2411" s="8">
        <x:v>1</x:v>
      </x:c>
      <x:c r="Q2411">
        <x:v>0</x:v>
      </x:c>
      <x:c r="R2411" s="6">
        <x:v>25.108</x:v>
      </x:c>
      <x:c r="S2411" s="8">
        <x:v>218396.536735689</x:v>
      </x:c>
      <x:c r="T2411" s="12">
        <x:v>339236.581193665</x:v>
      </x:c>
      <x:c r="U2411" s="12">
        <x:v>61.5128134149417</x:v>
      </x:c>
      <x:c r="V2411" s="12">
        <x:v>50.2</x:v>
      </x:c>
      <x:c r="W2411" s="12">
        <x:f>NA()</x:f>
      </x:c>
    </x:row>
    <x:row r="2412">
      <x:c r="A2412">
        <x:v>3643502</x:v>
      </x:c>
      <x:c r="B2412" s="1">
        <x:v>44543.5538951389</x:v>
      </x:c>
      <x:c r="C2412" s="6">
        <x:v>40.1708930483333</x:v>
      </x:c>
      <x:c r="D2412" s="14" t="s">
        <x:v>92</x:v>
      </x:c>
      <x:c r="E2412" s="15">
        <x:v>43721.4486238426</x:v>
      </x:c>
      <x:c r="F2412" t="s">
        <x:v>97</x:v>
      </x:c>
      <x:c r="G2412" s="6">
        <x:v>198.843675801883</x:v>
      </x:c>
      <x:c r="H2412" t="s">
        <x:v>98</x:v>
      </x:c>
      <x:c r="I2412" s="6">
        <x:v>16.036751273863</x:v>
      </x:c>
      <x:c r="J2412" t="s">
        <x:v>93</x:v>
      </x:c>
      <x:c r="K2412" s="6">
        <x:v>988</x:v>
      </x:c>
      <x:c r="L2412" t="s">
        <x:v>94</x:v>
      </x:c>
      <x:c r="M2412" t="s">
        <x:v>96</x:v>
      </x:c>
      <x:c r="N2412" s="8">
        <x:v>35</x:v>
      </x:c>
      <x:c r="O2412" s="8">
        <x:v>1</x:v>
      </x:c>
      <x:c r="Q2412">
        <x:v>0</x:v>
      </x:c>
      <x:c r="R2412" s="6">
        <x:v>25.108</x:v>
      </x:c>
      <x:c r="S2412" s="8">
        <x:v>218393.357292743</x:v>
      </x:c>
      <x:c r="T2412" s="12">
        <x:v>339249.28425168</x:v>
      </x:c>
      <x:c r="U2412" s="12">
        <x:v>61.5128134149417</x:v>
      </x:c>
      <x:c r="V2412" s="12">
        <x:v>50.2</x:v>
      </x:c>
      <x:c r="W2412" s="12">
        <x:f>NA()</x:f>
      </x:c>
    </x:row>
    <x:row r="2413">
      <x:c r="A2413">
        <x:v>3643512</x:v>
      </x:c>
      <x:c r="B2413" s="1">
        <x:v>44543.5539062847</x:v>
      </x:c>
      <x:c r="C2413" s="6">
        <x:v>40.1869827833333</x:v>
      </x:c>
      <x:c r="D2413" s="14" t="s">
        <x:v>92</x:v>
      </x:c>
      <x:c r="E2413" s="15">
        <x:v>43721.4486238426</x:v>
      </x:c>
      <x:c r="F2413" t="s">
        <x:v>97</x:v>
      </x:c>
      <x:c r="G2413" s="6">
        <x:v>198.88040422233</x:v>
      </x:c>
      <x:c r="H2413" t="s">
        <x:v>98</x:v>
      </x:c>
      <x:c r="I2413" s="6">
        <x:v>16.0306040302462</x:v>
      </x:c>
      <x:c r="J2413" t="s">
        <x:v>93</x:v>
      </x:c>
      <x:c r="K2413" s="6">
        <x:v>988</x:v>
      </x:c>
      <x:c r="L2413" t="s">
        <x:v>94</x:v>
      </x:c>
      <x:c r="M2413" t="s">
        <x:v>96</x:v>
      </x:c>
      <x:c r="N2413" s="8">
        <x:v>35</x:v>
      </x:c>
      <x:c r="O2413" s="8">
        <x:v>1</x:v>
      </x:c>
      <x:c r="Q2413">
        <x:v>0</x:v>
      </x:c>
      <x:c r="R2413" s="6">
        <x:v>25.108</x:v>
      </x:c>
      <x:c r="S2413" s="8">
        <x:v>218386.896493411</x:v>
      </x:c>
      <x:c r="T2413" s="12">
        <x:v>339248.362861559</x:v>
      </x:c>
      <x:c r="U2413" s="12">
        <x:v>61.5128134149417</x:v>
      </x:c>
      <x:c r="V2413" s="12">
        <x:v>50.2</x:v>
      </x:c>
      <x:c r="W2413" s="12">
        <x:f>NA()</x:f>
      </x:c>
    </x:row>
    <x:row r="2414">
      <x:c r="A2414">
        <x:v>3643514</x:v>
      </x:c>
      <x:c r="B2414" s="1">
        <x:v>44543.553918206</x:v>
      </x:c>
      <x:c r="C2414" s="6">
        <x:v>40.2041335583333</x:v>
      </x:c>
      <x:c r="D2414" s="14" t="s">
        <x:v>92</x:v>
      </x:c>
      <x:c r="E2414" s="15">
        <x:v>43721.4486238426</x:v>
      </x:c>
      <x:c r="F2414" t="s">
        <x:v>97</x:v>
      </x:c>
      <x:c r="G2414" s="6">
        <x:v>198.795275428369</x:v>
      </x:c>
      <x:c r="H2414" t="s">
        <x:v>98</x:v>
      </x:c>
      <x:c r="I2414" s="6">
        <x:v>16.036751273863</x:v>
      </x:c>
      <x:c r="J2414" t="s">
        <x:v>93</x:v>
      </x:c>
      <x:c r="K2414" s="6">
        <x:v>988</x:v>
      </x:c>
      <x:c r="L2414" t="s">
        <x:v>94</x:v>
      </x:c>
      <x:c r="M2414" t="s">
        <x:v>96</x:v>
      </x:c>
      <x:c r="N2414" s="8">
        <x:v>35</x:v>
      </x:c>
      <x:c r="O2414" s="8">
        <x:v>1</x:v>
      </x:c>
      <x:c r="Q2414">
        <x:v>0</x:v>
      </x:c>
      <x:c r="R2414" s="6">
        <x:v>25.111</x:v>
      </x:c>
      <x:c r="S2414" s="8">
        <x:v>218400.08205677</x:v>
      </x:c>
      <x:c r="T2414" s="12">
        <x:v>339241.705781919</x:v>
      </x:c>
      <x:c r="U2414" s="12">
        <x:v>61.5128134149417</x:v>
      </x:c>
      <x:c r="V2414" s="12">
        <x:v>50.2</x:v>
      </x:c>
      <x:c r="W2414" s="12">
        <x:f>NA()</x:f>
      </x:c>
    </x:row>
    <x:row r="2415">
      <x:c r="A2415">
        <x:v>3643528</x:v>
      </x:c>
      <x:c r="B2415" s="1">
        <x:v>44543.5539299769</x:v>
      </x:c>
      <x:c r="C2415" s="6">
        <x:v>40.22108944</x:v>
      </x:c>
      <x:c r="D2415" s="14" t="s">
        <x:v>92</x:v>
      </x:c>
      <x:c r="E2415" s="15">
        <x:v>43721.4486238426</x:v>
      </x:c>
      <x:c r="F2415" t="s">
        <x:v>97</x:v>
      </x:c>
      <x:c r="G2415" s="6">
        <x:v>198.799729938001</x:v>
      </x:c>
      <x:c r="H2415" t="s">
        <x:v>98</x:v>
      </x:c>
      <x:c r="I2415" s="6">
        <x:v>16.0306040302462</x:v>
      </x:c>
      <x:c r="J2415" t="s">
        <x:v>93</x:v>
      </x:c>
      <x:c r="K2415" s="6">
        <x:v>988</x:v>
      </x:c>
      <x:c r="L2415" t="s">
        <x:v>94</x:v>
      </x:c>
      <x:c r="M2415" t="s">
        <x:v>96</x:v>
      </x:c>
      <x:c r="N2415" s="8">
        <x:v>35</x:v>
      </x:c>
      <x:c r="O2415" s="8">
        <x:v>1</x:v>
      </x:c>
      <x:c r="Q2415">
        <x:v>0</x:v>
      </x:c>
      <x:c r="R2415" s="6">
        <x:v>25.113</x:v>
      </x:c>
      <x:c r="S2415" s="8">
        <x:v>218396.459291776</x:v>
      </x:c>
      <x:c r="T2415" s="12">
        <x:v>339239.091902051</x:v>
      </x:c>
      <x:c r="U2415" s="12">
        <x:v>61.5128134149417</x:v>
      </x:c>
      <x:c r="V2415" s="12">
        <x:v>50.2</x:v>
      </x:c>
      <x:c r="W2415" s="12">
        <x:f>NA()</x:f>
      </x:c>
    </x:row>
    <x:row r="2416">
      <x:c r="A2416">
        <x:v>3643533</x:v>
      </x:c>
      <x:c r="B2416" s="1">
        <x:v>44543.5539412384</x:v>
      </x:c>
      <x:c r="C2416" s="6">
        <x:v>40.2373060116667</x:v>
      </x:c>
      <x:c r="D2416" s="14" t="s">
        <x:v>92</x:v>
      </x:c>
      <x:c r="E2416" s="15">
        <x:v>43721.4486238426</x:v>
      </x:c>
      <x:c r="F2416" t="s">
        <x:v>97</x:v>
      </x:c>
      <x:c r="G2416" s="6">
        <x:v>198.835782054575</x:v>
      </x:c>
      <x:c r="H2416" t="s">
        <x:v>98</x:v>
      </x:c>
      <x:c r="I2416" s="6">
        <x:v>16.0306040302462</x:v>
      </x:c>
      <x:c r="J2416" t="s">
        <x:v>93</x:v>
      </x:c>
      <x:c r="K2416" s="6">
        <x:v>989</x:v>
      </x:c>
      <x:c r="L2416" t="s">
        <x:v>94</x:v>
      </x:c>
      <x:c r="M2416" t="s">
        <x:v>96</x:v>
      </x:c>
      <x:c r="N2416" s="8">
        <x:v>35</x:v>
      </x:c>
      <x:c r="O2416" s="8">
        <x:v>1</x:v>
      </x:c>
      <x:c r="Q2416">
        <x:v>0</x:v>
      </x:c>
      <x:c r="R2416" s="6">
        <x:v>25.111</x:v>
      </x:c>
      <x:c r="S2416" s="8">
        <x:v>218379.257915316</x:v>
      </x:c>
      <x:c r="T2416" s="12">
        <x:v>339226.803000049</x:v>
      </x:c>
      <x:c r="U2416" s="12">
        <x:v>61.5128134149417</x:v>
      </x:c>
      <x:c r="V2416" s="12">
        <x:v>50.2</x:v>
      </x:c>
      <x:c r="W2416" s="12">
        <x:f>NA()</x:f>
      </x:c>
    </x:row>
    <x:row r="2417">
      <x:c r="A2417">
        <x:v>3643545</x:v>
      </x:c>
      <x:c r="B2417" s="1">
        <x:v>44543.5539531597</x:v>
      </x:c>
      <x:c r="C2417" s="6">
        <x:v>40.25447365</x:v>
      </x:c>
      <x:c r="D2417" s="14" t="s">
        <x:v>92</x:v>
      </x:c>
      <x:c r="E2417" s="15">
        <x:v>43721.4486238426</x:v>
      </x:c>
      <x:c r="F2417" t="s">
        <x:v>97</x:v>
      </x:c>
      <x:c r="G2417" s="6">
        <x:v>198.815195512307</x:v>
      </x:c>
      <x:c r="H2417" t="s">
        <x:v>98</x:v>
      </x:c>
      <x:c r="I2417" s="6">
        <x:v>16.036751273863</x:v>
      </x:c>
      <x:c r="J2417" t="s">
        <x:v>93</x:v>
      </x:c>
      <x:c r="K2417" s="6">
        <x:v>989</x:v>
      </x:c>
      <x:c r="L2417" t="s">
        <x:v>94</x:v>
      </x:c>
      <x:c r="M2417" t="s">
        <x:v>96</x:v>
      </x:c>
      <x:c r="N2417" s="8">
        <x:v>35</x:v>
      </x:c>
      <x:c r="O2417" s="8">
        <x:v>1</x:v>
      </x:c>
      <x:c r="Q2417">
        <x:v>0</x:v>
      </x:c>
      <x:c r="R2417" s="6">
        <x:v>25.11</x:v>
      </x:c>
      <x:c r="S2417" s="8">
        <x:v>218395.411830038</x:v>
      </x:c>
      <x:c r="T2417" s="12">
        <x:v>339227.51565291</x:v>
      </x:c>
      <x:c r="U2417" s="12">
        <x:v>61.5128134149417</x:v>
      </x:c>
      <x:c r="V2417" s="12">
        <x:v>50.2</x:v>
      </x:c>
      <x:c r="W2417" s="12">
        <x:f>NA()</x:f>
      </x:c>
    </x:row>
    <x:row r="2418">
      <x:c r="A2418">
        <x:v>3643556</x:v>
      </x:c>
      <x:c r="B2418" s="1">
        <x:v>44543.5539643171</x:v>
      </x:c>
      <x:c r="C2418" s="6">
        <x:v>40.2705473833333</x:v>
      </x:c>
      <x:c r="D2418" s="14" t="s">
        <x:v>92</x:v>
      </x:c>
      <x:c r="E2418" s="15">
        <x:v>43721.4486238426</x:v>
      </x:c>
      <x:c r="F2418" t="s">
        <x:v>97</x:v>
      </x:c>
      <x:c r="G2418" s="6">
        <x:v>198.851917218542</x:v>
      </x:c>
      <x:c r="H2418" t="s">
        <x:v>98</x:v>
      </x:c>
      <x:c r="I2418" s="6">
        <x:v>16.0306040302462</x:v>
      </x:c>
      <x:c r="J2418" t="s">
        <x:v>93</x:v>
      </x:c>
      <x:c r="K2418" s="6">
        <x:v>989</x:v>
      </x:c>
      <x:c r="L2418" t="s">
        <x:v>94</x:v>
      </x:c>
      <x:c r="M2418" t="s">
        <x:v>96</x:v>
      </x:c>
      <x:c r="N2418" s="8">
        <x:v>35</x:v>
      </x:c>
      <x:c r="O2418" s="8">
        <x:v>1</x:v>
      </x:c>
      <x:c r="Q2418">
        <x:v>0</x:v>
      </x:c>
      <x:c r="R2418" s="6">
        <x:v>25.11</x:v>
      </x:c>
      <x:c r="S2418" s="8">
        <x:v>218389.09697542</x:v>
      </x:c>
      <x:c r="T2418" s="12">
        <x:v>339226.708870814</x:v>
      </x:c>
      <x:c r="U2418" s="12">
        <x:v>61.5128134149417</x:v>
      </x:c>
      <x:c r="V2418" s="12">
        <x:v>50.2</x:v>
      </x:c>
      <x:c r="W2418" s="12">
        <x:f>NA()</x:f>
      </x:c>
    </x:row>
    <x:row r="2419">
      <x:c r="A2419">
        <x:v>3643567</x:v>
      </x:c>
      <x:c r="B2419" s="1">
        <x:v>44543.5539762732</x:v>
      </x:c>
      <x:c r="C2419" s="6">
        <x:v>40.2877455266667</x:v>
      </x:c>
      <x:c r="D2419" s="14" t="s">
        <x:v>92</x:v>
      </x:c>
      <x:c r="E2419" s="15">
        <x:v>43721.4486238426</x:v>
      </x:c>
      <x:c r="F2419" t="s">
        <x:v>97</x:v>
      </x:c>
      <x:c r="G2419" s="6">
        <x:v>198.868053933381</x:v>
      </x:c>
      <x:c r="H2419" t="s">
        <x:v>98</x:v>
      </x:c>
      <x:c r="I2419" s="6">
        <x:v>16.0306040302462</x:v>
      </x:c>
      <x:c r="J2419" t="s">
        <x:v>93</x:v>
      </x:c>
      <x:c r="K2419" s="6">
        <x:v>989</x:v>
      </x:c>
      <x:c r="L2419" t="s">
        <x:v>94</x:v>
      </x:c>
      <x:c r="M2419" t="s">
        <x:v>96</x:v>
      </x:c>
      <x:c r="N2419" s="8">
        <x:v>35</x:v>
      </x:c>
      <x:c r="O2419" s="8">
        <x:v>1</x:v>
      </x:c>
      <x:c r="Q2419">
        <x:v>0</x:v>
      </x:c>
      <x:c r="R2419" s="6">
        <x:v>25.109</x:v>
      </x:c>
      <x:c r="S2419" s="8">
        <x:v>218395.125708965</x:v>
      </x:c>
      <x:c r="T2419" s="12">
        <x:v>339232.841377017</x:v>
      </x:c>
      <x:c r="U2419" s="12">
        <x:v>61.5128134149417</x:v>
      </x:c>
      <x:c r="V2419" s="12">
        <x:v>50.2</x:v>
      </x:c>
      <x:c r="W2419" s="12">
        <x:f>NA()</x:f>
      </x:c>
    </x:row>
    <x:row r="2420">
      <x:c r="A2420">
        <x:v>3643568</x:v>
      </x:c>
      <x:c r="B2420" s="1">
        <x:v>44543.5539874653</x:v>
      </x:c>
      <x:c r="C2420" s="6">
        <x:v>40.3038604916667</x:v>
      </x:c>
      <x:c r="D2420" s="14" t="s">
        <x:v>92</x:v>
      </x:c>
      <x:c r="E2420" s="15">
        <x:v>43721.4486238426</x:v>
      </x:c>
      <x:c r="F2420" t="s">
        <x:v>97</x:v>
      </x:c>
      <x:c r="G2420" s="6">
        <x:v>198.803516378411</x:v>
      </x:c>
      <x:c r="H2420" t="s">
        <x:v>98</x:v>
      </x:c>
      <x:c r="I2420" s="6">
        <x:v>16.0306040302462</x:v>
      </x:c>
      <x:c r="J2420" t="s">
        <x:v>93</x:v>
      </x:c>
      <x:c r="K2420" s="6">
        <x:v>989</x:v>
      </x:c>
      <x:c r="L2420" t="s">
        <x:v>94</x:v>
      </x:c>
      <x:c r="M2420" t="s">
        <x:v>96</x:v>
      </x:c>
      <x:c r="N2420" s="8">
        <x:v>35</x:v>
      </x:c>
      <x:c r="O2420" s="8">
        <x:v>1</x:v>
      </x:c>
      <x:c r="Q2420">
        <x:v>0</x:v>
      </x:c>
      <x:c r="R2420" s="6">
        <x:v>25.113</x:v>
      </x:c>
      <x:c r="S2420" s="8">
        <x:v>218388.400763461</x:v>
      </x:c>
      <x:c r="T2420" s="12">
        <x:v>339228.039466023</x:v>
      </x:c>
      <x:c r="U2420" s="12">
        <x:v>61.5128134149417</x:v>
      </x:c>
      <x:c r="V2420" s="12">
        <x:v>50.2</x:v>
      </x:c>
      <x:c r="W2420" s="12">
        <x:f>NA()</x:f>
      </x:c>
    </x:row>
    <x:row r="2421">
      <x:c r="A2421">
        <x:v>3643582</x:v>
      </x:c>
      <x:c r="B2421" s="1">
        <x:v>44543.5539992245</x:v>
      </x:c>
      <x:c r="C2421" s="6">
        <x:v>40.3207917466667</x:v>
      </x:c>
      <x:c r="D2421" s="14" t="s">
        <x:v>92</x:v>
      </x:c>
      <x:c r="E2421" s="15">
        <x:v>43721.4486238426</x:v>
      </x:c>
      <x:c r="F2421" t="s">
        <x:v>97</x:v>
      </x:c>
      <x:c r="G2421" s="6">
        <x:v>198.888648220627</x:v>
      </x:c>
      <x:c r="H2421" t="s">
        <x:v>98</x:v>
      </x:c>
      <x:c r="I2421" s="6">
        <x:v>16.0244567978493</x:v>
      </x:c>
      <x:c r="J2421" t="s">
        <x:v>93</x:v>
      </x:c>
      <x:c r="K2421" s="6">
        <x:v>989</x:v>
      </x:c>
      <x:c r="L2421" t="s">
        <x:v>94</x:v>
      </x:c>
      <x:c r="M2421" t="s">
        <x:v>96</x:v>
      </x:c>
      <x:c r="N2421" s="8">
        <x:v>35</x:v>
      </x:c>
      <x:c r="O2421" s="8">
        <x:v>1</x:v>
      </x:c>
      <x:c r="Q2421">
        <x:v>0</x:v>
      </x:c>
      <x:c r="R2421" s="6">
        <x:v>25.11</x:v>
      </x:c>
      <x:c r="S2421" s="8">
        <x:v>218389.215899309</x:v>
      </x:c>
      <x:c r="T2421" s="12">
        <x:v>339224.800186431</x:v>
      </x:c>
      <x:c r="U2421" s="12">
        <x:v>61.5128134149417</x:v>
      </x:c>
      <x:c r="V2421" s="12">
        <x:v>50.2</x:v>
      </x:c>
      <x:c r="W2421" s="12">
        <x:f>NA()</x:f>
      </x:c>
    </x:row>
    <x:row r="2422">
      <x:c r="A2422">
        <x:v>3643594</x:v>
      </x:c>
      <x:c r="B2422" s="1">
        <x:v>44543.5540109954</x:v>
      </x:c>
      <x:c r="C2422" s="6">
        <x:v>40.33773186</x:v>
      </x:c>
      <x:c r="D2422" s="14" t="s">
        <x:v>92</x:v>
      </x:c>
      <x:c r="E2422" s="15">
        <x:v>43721.4486238426</x:v>
      </x:c>
      <x:c r="F2422" t="s">
        <x:v>97</x:v>
      </x:c>
      <x:c r="G2422" s="6">
        <x:v>198.782932633508</x:v>
      </x:c>
      <x:c r="H2422" t="s">
        <x:v>98</x:v>
      </x:c>
      <x:c r="I2422" s="6">
        <x:v>16.036751273863</x:v>
      </x:c>
      <x:c r="J2422" t="s">
        <x:v>93</x:v>
      </x:c>
      <x:c r="K2422" s="6">
        <x:v>989</x:v>
      </x:c>
      <x:c r="L2422" t="s">
        <x:v>94</x:v>
      </x:c>
      <x:c r="M2422" t="s">
        <x:v>96</x:v>
      </x:c>
      <x:c r="N2422" s="8">
        <x:v>35</x:v>
      </x:c>
      <x:c r="O2422" s="8">
        <x:v>1</x:v>
      </x:c>
      <x:c r="Q2422">
        <x:v>0</x:v>
      </x:c>
      <x:c r="R2422" s="6">
        <x:v>25.112</x:v>
      </x:c>
      <x:c r="S2422" s="8">
        <x:v>218397.963222922</x:v>
      </x:c>
      <x:c r="T2422" s="12">
        <x:v>339221.171826736</x:v>
      </x:c>
      <x:c r="U2422" s="12">
        <x:v>61.5128134149417</x:v>
      </x:c>
      <x:c r="V2422" s="12">
        <x:v>50.2</x:v>
      </x:c>
      <x:c r="W2422" s="12">
        <x:f>NA()</x:f>
      </x:c>
    </x:row>
    <x:row r="2423">
      <x:c r="A2423">
        <x:v>3643595</x:v>
      </x:c>
      <x:c r="B2423" s="1">
        <x:v>44543.5540221412</x:v>
      </x:c>
      <x:c r="C2423" s="6">
        <x:v>40.3538210566667</x:v>
      </x:c>
      <x:c r="D2423" s="14" t="s">
        <x:v>92</x:v>
      </x:c>
      <x:c r="E2423" s="15">
        <x:v>43721.4486238426</x:v>
      </x:c>
      <x:c r="F2423" t="s">
        <x:v>97</x:v>
      </x:c>
      <x:c r="G2423" s="6">
        <x:v>198.815195512307</x:v>
      </x:c>
      <x:c r="H2423" t="s">
        <x:v>98</x:v>
      </x:c>
      <x:c r="I2423" s="6">
        <x:v>16.036751273863</x:v>
      </x:c>
      <x:c r="J2423" t="s">
        <x:v>93</x:v>
      </x:c>
      <x:c r="K2423" s="6">
        <x:v>989</x:v>
      </x:c>
      <x:c r="L2423" t="s">
        <x:v>94</x:v>
      </x:c>
      <x:c r="M2423" t="s">
        <x:v>96</x:v>
      </x:c>
      <x:c r="N2423" s="8">
        <x:v>35</x:v>
      </x:c>
      <x:c r="O2423" s="8">
        <x:v>1</x:v>
      </x:c>
      <x:c r="Q2423">
        <x:v>0</x:v>
      </x:c>
      <x:c r="R2423" s="6">
        <x:v>25.11</x:v>
      </x:c>
      <x:c r="S2423" s="8">
        <x:v>218390.315335172</x:v>
      </x:c>
      <x:c r="T2423" s="12">
        <x:v>339218.752603198</x:v>
      </x:c>
      <x:c r="U2423" s="12">
        <x:v>61.5128134149417</x:v>
      </x:c>
      <x:c r="V2423" s="12">
        <x:v>50.2</x:v>
      </x:c>
      <x:c r="W2423" s="12">
        <x:f>NA()</x:f>
      </x:c>
    </x:row>
    <x:row r="2424">
      <x:c r="A2424">
        <x:v>3643612</x:v>
      </x:c>
      <x:c r="B2424" s="1">
        <x:v>44543.554033912</x:v>
      </x:c>
      <x:c r="C2424" s="6">
        <x:v>40.3707723083333</x:v>
      </x:c>
      <x:c r="D2424" s="14" t="s">
        <x:v>92</x:v>
      </x:c>
      <x:c r="E2424" s="15">
        <x:v>43721.4486238426</x:v>
      </x:c>
      <x:c r="F2424" t="s">
        <x:v>97</x:v>
      </x:c>
      <x:c r="G2424" s="6">
        <x:v>198.815195512307</x:v>
      </x:c>
      <x:c r="H2424" t="s">
        <x:v>98</x:v>
      </x:c>
      <x:c r="I2424" s="6">
        <x:v>16.036751273863</x:v>
      </x:c>
      <x:c r="J2424" t="s">
        <x:v>93</x:v>
      </x:c>
      <x:c r="K2424" s="6">
        <x:v>989</x:v>
      </x:c>
      <x:c r="L2424" t="s">
        <x:v>94</x:v>
      </x:c>
      <x:c r="M2424" t="s">
        <x:v>96</x:v>
      </x:c>
      <x:c r="N2424" s="8">
        <x:v>35</x:v>
      </x:c>
      <x:c r="O2424" s="8">
        <x:v>1</x:v>
      </x:c>
      <x:c r="Q2424">
        <x:v>0</x:v>
      </x:c>
      <x:c r="R2424" s="6">
        <x:v>25.11</x:v>
      </x:c>
      <x:c r="S2424" s="8">
        <x:v>218393.957422321</x:v>
      </x:c>
      <x:c r="T2424" s="12">
        <x:v>339232.745924934</x:v>
      </x:c>
      <x:c r="U2424" s="12">
        <x:v>61.5128134149417</x:v>
      </x:c>
      <x:c r="V2424" s="12">
        <x:v>50.2</x:v>
      </x:c>
      <x:c r="W2424" s="12">
        <x:f>NA()</x:f>
      </x:c>
    </x:row>
    <x:row r="2425">
      <x:c r="A2425">
        <x:v>3643619</x:v>
      </x:c>
      <x:c r="B2425" s="1">
        <x:v>44543.5540457176</x:v>
      </x:c>
      <x:c r="C2425" s="6">
        <x:v>40.387727945</x:v>
      </x:c>
      <x:c r="D2425" s="14" t="s">
        <x:v>92</x:v>
      </x:c>
      <x:c r="E2425" s="15">
        <x:v>43721.4486238426</x:v>
      </x:c>
      <x:c r="F2425" t="s">
        <x:v>97</x:v>
      </x:c>
      <x:c r="G2425" s="6">
        <x:v>198.799063297719</x:v>
      </x:c>
      <x:c r="H2425" t="s">
        <x:v>98</x:v>
      </x:c>
      <x:c r="I2425" s="6">
        <x:v>16.036751273863</x:v>
      </x:c>
      <x:c r="J2425" t="s">
        <x:v>93</x:v>
      </x:c>
      <x:c r="K2425" s="6">
        <x:v>989</x:v>
      </x:c>
      <x:c r="L2425" t="s">
        <x:v>94</x:v>
      </x:c>
      <x:c r="M2425" t="s">
        <x:v>96</x:v>
      </x:c>
      <x:c r="N2425" s="8">
        <x:v>35</x:v>
      </x:c>
      <x:c r="O2425" s="8">
        <x:v>1</x:v>
      </x:c>
      <x:c r="Q2425">
        <x:v>0</x:v>
      </x:c>
      <x:c r="R2425" s="6">
        <x:v>25.111</x:v>
      </x:c>
      <x:c r="S2425" s="8">
        <x:v>218393.356567531</x:v>
      </x:c>
      <x:c r="T2425" s="12">
        <x:v>339237.659472376</x:v>
      </x:c>
      <x:c r="U2425" s="12">
        <x:v>61.5128134149417</x:v>
      </x:c>
      <x:c r="V2425" s="12">
        <x:v>50.2</x:v>
      </x:c>
      <x:c r="W2425" s="12">
        <x:f>NA()</x:f>
      </x:c>
    </x:row>
    <x:row r="2426">
      <x:c r="A2426">
        <x:v>3643622</x:v>
      </x:c>
      <x:c r="B2426" s="1">
        <x:v>44543.5540568634</x:v>
      </x:c>
      <x:c r="C2426" s="6">
        <x:v>40.4038237666667</x:v>
      </x:c>
      <x:c r="D2426" s="14" t="s">
        <x:v>92</x:v>
      </x:c>
      <x:c r="E2426" s="15">
        <x:v>43721.4486238426</x:v>
      </x:c>
      <x:c r="F2426" t="s">
        <x:v>97</x:v>
      </x:c>
      <x:c r="G2426" s="6">
        <x:v>198.766803519464</x:v>
      </x:c>
      <x:c r="H2426" t="s">
        <x:v>98</x:v>
      </x:c>
      <x:c r="I2426" s="6">
        <x:v>16.036751273863</x:v>
      </x:c>
      <x:c r="J2426" t="s">
        <x:v>93</x:v>
      </x:c>
      <x:c r="K2426" s="6">
        <x:v>989</x:v>
      </x:c>
      <x:c r="L2426" t="s">
        <x:v>94</x:v>
      </x:c>
      <x:c r="M2426" t="s">
        <x:v>96</x:v>
      </x:c>
      <x:c r="N2426" s="8">
        <x:v>35</x:v>
      </x:c>
      <x:c r="O2426" s="8">
        <x:v>1</x:v>
      </x:c>
      <x:c r="Q2426">
        <x:v>0</x:v>
      </x:c>
      <x:c r="R2426" s="6">
        <x:v>25.113</x:v>
      </x:c>
      <x:c r="S2426" s="8">
        <x:v>218389.552928752</x:v>
      </x:c>
      <x:c r="T2426" s="12">
        <x:v>339234.009855611</x:v>
      </x:c>
      <x:c r="U2426" s="12">
        <x:v>61.5128134149417</x:v>
      </x:c>
      <x:c r="V2426" s="12">
        <x:v>50.2</x:v>
      </x:c>
      <x:c r="W2426" s="12">
        <x:f>NA()</x:f>
      </x:c>
    </x:row>
    <x:row r="2427">
      <x:c r="A2427">
        <x:v>3643636</x:v>
      </x:c>
      <x:c r="B2427" s="1">
        <x:v>44543.5540686343</x:v>
      </x:c>
      <x:c r="C2427" s="6">
        <x:v>40.4207544966667</x:v>
      </x:c>
      <x:c r="D2427" s="14" t="s">
        <x:v>92</x:v>
      </x:c>
      <x:c r="E2427" s="15">
        <x:v>43721.4486238426</x:v>
      </x:c>
      <x:c r="F2427" t="s">
        <x:v>97</x:v>
      </x:c>
      <x:c r="G2427" s="6">
        <x:v>198.84746459346</x:v>
      </x:c>
      <x:c r="H2427" t="s">
        <x:v>98</x:v>
      </x:c>
      <x:c r="I2427" s="6">
        <x:v>16.036751273863</x:v>
      </x:c>
      <x:c r="J2427" t="s">
        <x:v>93</x:v>
      </x:c>
      <x:c r="K2427" s="6">
        <x:v>989</x:v>
      </x:c>
      <x:c r="L2427" t="s">
        <x:v>94</x:v>
      </x:c>
      <x:c r="M2427" t="s">
        <x:v>96</x:v>
      </x:c>
      <x:c r="N2427" s="8">
        <x:v>35</x:v>
      </x:c>
      <x:c r="O2427" s="8">
        <x:v>1</x:v>
      </x:c>
      <x:c r="Q2427">
        <x:v>0</x:v>
      </x:c>
      <x:c r="R2427" s="6">
        <x:v>25.108</x:v>
      </x:c>
      <x:c r="S2427" s="8">
        <x:v>218402.119228514</x:v>
      </x:c>
      <x:c r="T2427" s="12">
        <x:v>339229.130430543</x:v>
      </x:c>
      <x:c r="U2427" s="12">
        <x:v>61.5128134149417</x:v>
      </x:c>
      <x:c r="V2427" s="12">
        <x:v>50.2</x:v>
      </x:c>
      <x:c r="W2427" s="12">
        <x:f>NA()</x:f>
      </x:c>
    </x:row>
    <x:row r="2428">
      <x:c r="A2428">
        <x:v>3643646</x:v>
      </x:c>
      <x:c r="B2428" s="1">
        <x:v>44543.5540804051</x:v>
      </x:c>
      <x:c r="C2428" s="6">
        <x:v>40.4376919716667</x:v>
      </x:c>
      <x:c r="D2428" s="14" t="s">
        <x:v>92</x:v>
      </x:c>
      <x:c r="E2428" s="15">
        <x:v>43721.4486238426</x:v>
      </x:c>
      <x:c r="F2428" t="s">
        <x:v>97</x:v>
      </x:c>
      <x:c r="G2428" s="6">
        <x:v>198.815195512307</x:v>
      </x:c>
      <x:c r="H2428" t="s">
        <x:v>98</x:v>
      </x:c>
      <x:c r="I2428" s="6">
        <x:v>16.036751273863</x:v>
      </x:c>
      <x:c r="J2428" t="s">
        <x:v>93</x:v>
      </x:c>
      <x:c r="K2428" s="6">
        <x:v>989</x:v>
      </x:c>
      <x:c r="L2428" t="s">
        <x:v>94</x:v>
      </x:c>
      <x:c r="M2428" t="s">
        <x:v>96</x:v>
      </x:c>
      <x:c r="N2428" s="8">
        <x:v>35</x:v>
      </x:c>
      <x:c r="O2428" s="8">
        <x:v>1</x:v>
      </x:c>
      <x:c r="Q2428">
        <x:v>0</x:v>
      </x:c>
      <x:c r="R2428" s="6">
        <x:v>25.11</x:v>
      </x:c>
      <x:c r="S2428" s="8">
        <x:v>218411.277527775</x:v>
      </x:c>
      <x:c r="T2428" s="12">
        <x:v>339231.392240597</x:v>
      </x:c>
      <x:c r="U2428" s="12">
        <x:v>61.5128134149417</x:v>
      </x:c>
      <x:c r="V2428" s="12">
        <x:v>50.2</x:v>
      </x:c>
      <x:c r="W2428" s="12">
        <x:f>NA()</x:f>
      </x:c>
    </x:row>
    <x:row r="2429">
      <x:c r="A2429">
        <x:v>3643656</x:v>
      </x:c>
      <x:c r="B2429" s="1">
        <x:v>44543.5540915856</x:v>
      </x:c>
      <x:c r="C2429" s="6">
        <x:v>40.45379201</x:v>
      </x:c>
      <x:c r="D2429" s="14" t="s">
        <x:v>92</x:v>
      </x:c>
      <x:c r="E2429" s="15">
        <x:v>43721.4486238426</x:v>
      </x:c>
      <x:c r="F2429" t="s">
        <x:v>97</x:v>
      </x:c>
      <x:c r="G2429" s="6">
        <x:v>198.750675955375</x:v>
      </x:c>
      <x:c r="H2429" t="s">
        <x:v>98</x:v>
      </x:c>
      <x:c r="I2429" s="6">
        <x:v>16.036751273863</x:v>
      </x:c>
      <x:c r="J2429" t="s">
        <x:v>93</x:v>
      </x:c>
      <x:c r="K2429" s="6">
        <x:v>989</x:v>
      </x:c>
      <x:c r="L2429" t="s">
        <x:v>94</x:v>
      </x:c>
      <x:c r="M2429" t="s">
        <x:v>96</x:v>
      </x:c>
      <x:c r="N2429" s="8">
        <x:v>35</x:v>
      </x:c>
      <x:c r="O2429" s="8">
        <x:v>1</x:v>
      </x:c>
      <x:c r="Q2429">
        <x:v>0</x:v>
      </x:c>
      <x:c r="R2429" s="6">
        <x:v>25.114</x:v>
      </x:c>
      <x:c r="S2429" s="8">
        <x:v>218399.244447554</x:v>
      </x:c>
      <x:c r="T2429" s="12">
        <x:v>339221.195377556</x:v>
      </x:c>
      <x:c r="U2429" s="12">
        <x:v>61.5128134149417</x:v>
      </x:c>
      <x:c r="V2429" s="12">
        <x:v>50.2</x:v>
      </x:c>
      <x:c r="W2429" s="12">
        <x:f>NA()</x:f>
      </x:c>
    </x:row>
    <x:row r="2430">
      <x:c r="A2430">
        <x:v>3643662</x:v>
      </x:c>
      <x:c r="B2430" s="1">
        <x:v>44543.5541034722</x:v>
      </x:c>
      <x:c r="C2430" s="6">
        <x:v>40.470920485</x:v>
      </x:c>
      <x:c r="D2430" s="14" t="s">
        <x:v>92</x:v>
      </x:c>
      <x:c r="E2430" s="15">
        <x:v>43721.4486238426</x:v>
      </x:c>
      <x:c r="F2430" t="s">
        <x:v>97</x:v>
      </x:c>
      <x:c r="G2430" s="6">
        <x:v>198.835782054575</x:v>
      </x:c>
      <x:c r="H2430" t="s">
        <x:v>98</x:v>
      </x:c>
      <x:c r="I2430" s="6">
        <x:v>16.0306040302462</x:v>
      </x:c>
      <x:c r="J2430" t="s">
        <x:v>93</x:v>
      </x:c>
      <x:c r="K2430" s="6">
        <x:v>989</x:v>
      </x:c>
      <x:c r="L2430" t="s">
        <x:v>94</x:v>
      </x:c>
      <x:c r="M2430" t="s">
        <x:v>96</x:v>
      </x:c>
      <x:c r="N2430" s="8">
        <x:v>35</x:v>
      </x:c>
      <x:c r="O2430" s="8">
        <x:v>1</x:v>
      </x:c>
      <x:c r="Q2430">
        <x:v>0</x:v>
      </x:c>
      <x:c r="R2430" s="6">
        <x:v>25.111</x:v>
      </x:c>
      <x:c r="S2430" s="8">
        <x:v>218411.885282603</x:v>
      </x:c>
      <x:c r="T2430" s="12">
        <x:v>339229.129225033</x:v>
      </x:c>
      <x:c r="U2430" s="12">
        <x:v>61.5128134149417</x:v>
      </x:c>
      <x:c r="V2430" s="12">
        <x:v>50.2</x:v>
      </x:c>
      <x:c r="W2430" s="12">
        <x:f>NA()</x:f>
      </x:c>
    </x:row>
    <x:row r="2431">
      <x:c r="A2431">
        <x:v>3643674</x:v>
      </x:c>
      <x:c r="B2431" s="1">
        <x:v>44543.5541146644</x:v>
      </x:c>
      <x:c r="C2431" s="6">
        <x:v>40.486991205</x:v>
      </x:c>
      <x:c r="D2431" s="14" t="s">
        <x:v>92</x:v>
      </x:c>
      <x:c r="E2431" s="15">
        <x:v>43721.4486238426</x:v>
      </x:c>
      <x:c r="F2431" t="s">
        <x:v>97</x:v>
      </x:c>
      <x:c r="G2431" s="6">
        <x:v>198.819648441268</x:v>
      </x:c>
      <x:c r="H2431" t="s">
        <x:v>98</x:v>
      </x:c>
      <x:c r="I2431" s="6">
        <x:v>16.0306040302462</x:v>
      </x:c>
      <x:c r="J2431" t="s">
        <x:v>93</x:v>
      </x:c>
      <x:c r="K2431" s="6">
        <x:v>989</x:v>
      </x:c>
      <x:c r="L2431" t="s">
        <x:v>94</x:v>
      </x:c>
      <x:c r="M2431" t="s">
        <x:v>96</x:v>
      </x:c>
      <x:c r="N2431" s="8">
        <x:v>35</x:v>
      </x:c>
      <x:c r="O2431" s="8">
        <x:v>1</x:v>
      </x:c>
      <x:c r="Q2431">
        <x:v>0</x:v>
      </x:c>
      <x:c r="R2431" s="6">
        <x:v>25.112</x:v>
      </x:c>
      <x:c r="S2431" s="8">
        <x:v>218406.772075229</x:v>
      </x:c>
      <x:c r="T2431" s="12">
        <x:v>339246.402896501</x:v>
      </x:c>
      <x:c r="U2431" s="12">
        <x:v>61.5128134149417</x:v>
      </x:c>
      <x:c r="V2431" s="12">
        <x:v>50.2</x:v>
      </x:c>
      <x:c r="W2431" s="12">
        <x:f>NA()</x:f>
      </x:c>
    </x:row>
    <x:row r="2432">
      <x:c r="A2432">
        <x:v>3643683</x:v>
      </x:c>
      <x:c r="B2432" s="1">
        <x:v>44543.5541264236</x:v>
      </x:c>
      <x:c r="C2432" s="6">
        <x:v>40.5039778033333</x:v>
      </x:c>
      <x:c r="D2432" s="14" t="s">
        <x:v>92</x:v>
      </x:c>
      <x:c r="E2432" s="15">
        <x:v>43721.4486238426</x:v>
      </x:c>
      <x:c r="F2432" t="s">
        <x:v>97</x:v>
      </x:c>
      <x:c r="G2432" s="6">
        <x:v>198.819648441268</x:v>
      </x:c>
      <x:c r="H2432" t="s">
        <x:v>98</x:v>
      </x:c>
      <x:c r="I2432" s="6">
        <x:v>16.0306040302462</x:v>
      </x:c>
      <x:c r="J2432" t="s">
        <x:v>93</x:v>
      </x:c>
      <x:c r="K2432" s="6">
        <x:v>989</x:v>
      </x:c>
      <x:c r="L2432" t="s">
        <x:v>94</x:v>
      </x:c>
      <x:c r="M2432" t="s">
        <x:v>96</x:v>
      </x:c>
      <x:c r="N2432" s="8">
        <x:v>35</x:v>
      </x:c>
      <x:c r="O2432" s="8">
        <x:v>1</x:v>
      </x:c>
      <x:c r="Q2432">
        <x:v>0</x:v>
      </x:c>
      <x:c r="R2432" s="6">
        <x:v>25.112</x:v>
      </x:c>
      <x:c r="S2432" s="8">
        <x:v>218403.12032295</x:v>
      </x:c>
      <x:c r="T2432" s="12">
        <x:v>339242.789507371</x:v>
      </x:c>
      <x:c r="U2432" s="12">
        <x:v>61.5128134149417</x:v>
      </x:c>
      <x:c r="V2432" s="12">
        <x:v>50.2</x:v>
      </x:c>
      <x:c r="W2432" s="12">
        <x:f>NA()</x:f>
      </x:c>
    </x:row>
    <x:row r="2433">
      <x:c r="A2433">
        <x:v>3643689</x:v>
      </x:c>
      <x:c r="B2433" s="1">
        <x:v>44543.5541381944</x:v>
      </x:c>
      <x:c r="C2433" s="6">
        <x:v>40.5209157283333</x:v>
      </x:c>
      <x:c r="D2433" s="14" t="s">
        <x:v>92</x:v>
      </x:c>
      <x:c r="E2433" s="15">
        <x:v>43721.4486238426</x:v>
      </x:c>
      <x:c r="F2433" t="s">
        <x:v>97</x:v>
      </x:c>
      <x:c r="G2433" s="6">
        <x:v>198.782932633508</x:v>
      </x:c>
      <x:c r="H2433" t="s">
        <x:v>98</x:v>
      </x:c>
      <x:c r="I2433" s="6">
        <x:v>16.036751273863</x:v>
      </x:c>
      <x:c r="J2433" t="s">
        <x:v>93</x:v>
      </x:c>
      <x:c r="K2433" s="6">
        <x:v>989</x:v>
      </x:c>
      <x:c r="L2433" t="s">
        <x:v>94</x:v>
      </x:c>
      <x:c r="M2433" t="s">
        <x:v>96</x:v>
      </x:c>
      <x:c r="N2433" s="8">
        <x:v>35</x:v>
      </x:c>
      <x:c r="O2433" s="8">
        <x:v>1</x:v>
      </x:c>
      <x:c r="Q2433">
        <x:v>0</x:v>
      </x:c>
      <x:c r="R2433" s="6">
        <x:v>25.112</x:v>
      </x:c>
      <x:c r="S2433" s="8">
        <x:v>218402.074996725</x:v>
      </x:c>
      <x:c r="T2433" s="12">
        <x:v>339228.123549496</x:v>
      </x:c>
      <x:c r="U2433" s="12">
        <x:v>61.5128134149417</x:v>
      </x:c>
      <x:c r="V2433" s="12">
        <x:v>50.2</x:v>
      </x:c>
      <x:c r="W2433" s="12">
        <x:f>NA()</x:f>
      </x:c>
    </x:row>
    <x:row r="2434">
      <x:c r="A2434">
        <x:v>3643700</x:v>
      </x:c>
      <x:c r="B2434" s="1">
        <x:v>44543.5541493866</x:v>
      </x:c>
      <x:c r="C2434" s="6">
        <x:v>40.536992585</x:v>
      </x:c>
      <x:c r="D2434" s="14" t="s">
        <x:v>92</x:v>
      </x:c>
      <x:c r="E2434" s="15">
        <x:v>43721.4486238426</x:v>
      </x:c>
      <x:c r="F2434" t="s">
        <x:v>97</x:v>
      </x:c>
      <x:c r="G2434" s="6">
        <x:v>198.815195512307</x:v>
      </x:c>
      <x:c r="H2434" t="s">
        <x:v>98</x:v>
      </x:c>
      <x:c r="I2434" s="6">
        <x:v>16.036751273863</x:v>
      </x:c>
      <x:c r="J2434" t="s">
        <x:v>93</x:v>
      </x:c>
      <x:c r="K2434" s="6">
        <x:v>989</x:v>
      </x:c>
      <x:c r="L2434" t="s">
        <x:v>94</x:v>
      </x:c>
      <x:c r="M2434" t="s">
        <x:v>96</x:v>
      </x:c>
      <x:c r="N2434" s="8">
        <x:v>35</x:v>
      </x:c>
      <x:c r="O2434" s="8">
        <x:v>1</x:v>
      </x:c>
      <x:c r="Q2434">
        <x:v>0</x:v>
      </x:c>
      <x:c r="R2434" s="6">
        <x:v>25.11</x:v>
      </x:c>
      <x:c r="S2434" s="8">
        <x:v>218407.017104317</x:v>
      </x:c>
      <x:c r="T2434" s="12">
        <x:v>339227.681969407</x:v>
      </x:c>
      <x:c r="U2434" s="12">
        <x:v>61.5128134149417</x:v>
      </x:c>
      <x:c r="V2434" s="12">
        <x:v>50.2</x:v>
      </x:c>
      <x:c r="W2434" s="12">
        <x:f>NA()</x:f>
      </x:c>
    </x:row>
    <x:row r="2435">
      <x:c r="A2435">
        <x:v>3643708</x:v>
      </x:c>
      <x:c r="B2435" s="1">
        <x:v>44543.5541612269</x:v>
      </x:c>
      <x:c r="C2435" s="6">
        <x:v>40.55406438</x:v>
      </x:c>
      <x:c r="D2435" s="14" t="s">
        <x:v>92</x:v>
      </x:c>
      <x:c r="E2435" s="15">
        <x:v>43721.4486238426</x:v>
      </x:c>
      <x:c r="F2435" t="s">
        <x:v>97</x:v>
      </x:c>
      <x:c r="G2435" s="6">
        <x:v>198.782932633508</x:v>
      </x:c>
      <x:c r="H2435" t="s">
        <x:v>98</x:v>
      </x:c>
      <x:c r="I2435" s="6">
        <x:v>16.036751273863</x:v>
      </x:c>
      <x:c r="J2435" t="s">
        <x:v>93</x:v>
      </x:c>
      <x:c r="K2435" s="6">
        <x:v>989</x:v>
      </x:c>
      <x:c r="L2435" t="s">
        <x:v>94</x:v>
      </x:c>
      <x:c r="M2435" t="s">
        <x:v>96</x:v>
      </x:c>
      <x:c r="N2435" s="8">
        <x:v>35</x:v>
      </x:c>
      <x:c r="O2435" s="8">
        <x:v>1</x:v>
      </x:c>
      <x:c r="Q2435">
        <x:v>0</x:v>
      </x:c>
      <x:c r="R2435" s="6">
        <x:v>25.112</x:v>
      </x:c>
      <x:c r="S2435" s="8">
        <x:v>218407.092128901</x:v>
      </x:c>
      <x:c r="T2435" s="12">
        <x:v>339238.824848007</x:v>
      </x:c>
      <x:c r="U2435" s="12">
        <x:v>61.5128134149417</x:v>
      </x:c>
      <x:c r="V2435" s="12">
        <x:v>50.2</x:v>
      </x:c>
      <x:c r="W2435" s="12">
        <x:f>NA()</x:f>
      </x:c>
    </x:row>
    <x:row r="2436">
      <x:c r="A2436">
        <x:v>3643717</x:v>
      </x:c>
      <x:c r="B2436" s="1">
        <x:v>44543.5541729977</x:v>
      </x:c>
      <x:c r="C2436" s="6">
        <x:v>40.571002195</x:v>
      </x:c>
      <x:c r="D2436" s="14" t="s">
        <x:v>92</x:v>
      </x:c>
      <x:c r="E2436" s="15">
        <x:v>43721.4486238426</x:v>
      </x:c>
      <x:c r="F2436" t="s">
        <x:v>97</x:v>
      </x:c>
      <x:c r="G2436" s="6">
        <x:v>198.799063297719</x:v>
      </x:c>
      <x:c r="H2436" t="s">
        <x:v>98</x:v>
      </x:c>
      <x:c r="I2436" s="6">
        <x:v>16.036751273863</x:v>
      </x:c>
      <x:c r="J2436" t="s">
        <x:v>93</x:v>
      </x:c>
      <x:c r="K2436" s="6">
        <x:v>989</x:v>
      </x:c>
      <x:c r="L2436" t="s">
        <x:v>94</x:v>
      </x:c>
      <x:c r="M2436" t="s">
        <x:v>96</x:v>
      </x:c>
      <x:c r="N2436" s="8">
        <x:v>35</x:v>
      </x:c>
      <x:c r="O2436" s="8">
        <x:v>1</x:v>
      </x:c>
      <x:c r="Q2436">
        <x:v>0</x:v>
      </x:c>
      <x:c r="R2436" s="6">
        <x:v>25.111</x:v>
      </x:c>
      <x:c r="S2436" s="8">
        <x:v>218402.74951359</x:v>
      </x:c>
      <x:c r="T2436" s="12">
        <x:v>339230.613587234</x:v>
      </x:c>
      <x:c r="U2436" s="12">
        <x:v>61.5128134149417</x:v>
      </x:c>
      <x:c r="V2436" s="12">
        <x:v>50.2</x:v>
      </x:c>
      <x:c r="W2436" s="12">
        <x:f>NA()</x:f>
      </x:c>
    </x:row>
    <x:row r="2437">
      <x:c r="A2437">
        <x:v>3643721</x:v>
      </x:c>
      <x:c r="B2437" s="1">
        <x:v>44543.5541842245</x:v>
      </x:c>
      <x:c r="C2437" s="6">
        <x:v>40.5871862166667</x:v>
      </x:c>
      <x:c r="D2437" s="14" t="s">
        <x:v>92</x:v>
      </x:c>
      <x:c r="E2437" s="15">
        <x:v>43721.4486238426</x:v>
      </x:c>
      <x:c r="F2437" t="s">
        <x:v>97</x:v>
      </x:c>
      <x:c r="G2437" s="6">
        <x:v>198.795275428369</x:v>
      </x:c>
      <x:c r="H2437" t="s">
        <x:v>98</x:v>
      </x:c>
      <x:c r="I2437" s="6">
        <x:v>16.036751273863</x:v>
      </x:c>
      <x:c r="J2437" t="s">
        <x:v>93</x:v>
      </x:c>
      <x:c r="K2437" s="6">
        <x:v>988</x:v>
      </x:c>
      <x:c r="L2437" t="s">
        <x:v>94</x:v>
      </x:c>
      <x:c r="M2437" t="s">
        <x:v>96</x:v>
      </x:c>
      <x:c r="N2437" s="8">
        <x:v>35</x:v>
      </x:c>
      <x:c r="O2437" s="8">
        <x:v>1</x:v>
      </x:c>
      <x:c r="Q2437">
        <x:v>0</x:v>
      </x:c>
      <x:c r="R2437" s="6">
        <x:v>25.111</x:v>
      </x:c>
      <x:c r="S2437" s="8">
        <x:v>218396.650654711</x:v>
      </x:c>
      <x:c r="T2437" s="12">
        <x:v>339222.218210413</x:v>
      </x:c>
      <x:c r="U2437" s="12">
        <x:v>61.5128134149417</x:v>
      </x:c>
      <x:c r="V2437" s="12">
        <x:v>50.2</x:v>
      </x:c>
      <x:c r="W2437" s="12">
        <x:f>NA()</x:f>
      </x:c>
    </x:row>
    <x:row r="2438">
      <x:c r="A2438">
        <x:v>3643737</x:v>
      </x:c>
      <x:c r="B2438" s="1">
        <x:v>44543.5541961458</x:v>
      </x:c>
      <x:c r="C2438" s="6">
        <x:v>40.6043404583333</x:v>
      </x:c>
      <x:c r="D2438" s="14" t="s">
        <x:v>92</x:v>
      </x:c>
      <x:c r="E2438" s="15">
        <x:v>43721.4486238426</x:v>
      </x:c>
      <x:c r="F2438" t="s">
        <x:v>97</x:v>
      </x:c>
      <x:c r="G2438" s="6">
        <x:v>198.811407335577</x:v>
      </x:c>
      <x:c r="H2438" t="s">
        <x:v>98</x:v>
      </x:c>
      <x:c r="I2438" s="6">
        <x:v>16.036751273863</x:v>
      </x:c>
      <x:c r="J2438" t="s">
        <x:v>93</x:v>
      </x:c>
      <x:c r="K2438" s="6">
        <x:v>988</x:v>
      </x:c>
      <x:c r="L2438" t="s">
        <x:v>94</x:v>
      </x:c>
      <x:c r="M2438" t="s">
        <x:v>96</x:v>
      </x:c>
      <x:c r="N2438" s="8">
        <x:v>35</x:v>
      </x:c>
      <x:c r="O2438" s="8">
        <x:v>1</x:v>
      </x:c>
      <x:c r="Q2438">
        <x:v>0</x:v>
      </x:c>
      <x:c r="R2438" s="6">
        <x:v>25.11</x:v>
      </x:c>
      <x:c r="S2438" s="8">
        <x:v>218400.896441716</x:v>
      </x:c>
      <x:c r="T2438" s="12">
        <x:v>339232.474636145</x:v>
      </x:c>
      <x:c r="U2438" s="12">
        <x:v>61.5128134149417</x:v>
      </x:c>
      <x:c r="V2438" s="12">
        <x:v>50.2</x:v>
      </x:c>
      <x:c r="W2438" s="12">
        <x:f>NA()</x:f>
      </x:c>
    </x:row>
    <x:row r="2439">
      <x:c r="A2439">
        <x:v>3643746</x:v>
      </x:c>
      <x:c r="B2439" s="1">
        <x:v>44543.5542072917</x:v>
      </x:c>
      <x:c r="C2439" s="6">
        <x:v>40.62041464</x:v>
      </x:c>
      <x:c r="D2439" s="14" t="s">
        <x:v>92</x:v>
      </x:c>
      <x:c r="E2439" s="15">
        <x:v>43721.4486238426</x:v>
      </x:c>
      <x:c r="F2439" t="s">
        <x:v>97</x:v>
      </x:c>
      <x:c r="G2439" s="6">
        <x:v>198.742437738953</x:v>
      </x:c>
      <x:c r="H2439" t="s">
        <x:v>98</x:v>
      </x:c>
      <x:c r="I2439" s="6">
        <x:v>16.0428985287008</x:v>
      </x:c>
      <x:c r="J2439" t="s">
        <x:v>93</x:v>
      </x:c>
      <x:c r="K2439" s="6">
        <x:v>988</x:v>
      </x:c>
      <x:c r="L2439" t="s">
        <x:v>94</x:v>
      </x:c>
      <x:c r="M2439" t="s">
        <x:v>96</x:v>
      </x:c>
      <x:c r="N2439" s="8">
        <x:v>35</x:v>
      </x:c>
      <x:c r="O2439" s="8">
        <x:v>1</x:v>
      </x:c>
      <x:c r="Q2439">
        <x:v>0</x:v>
      </x:c>
      <x:c r="R2439" s="6">
        <x:v>25.112</x:v>
      </x:c>
      <x:c r="S2439" s="8">
        <x:v>218400.867698477</x:v>
      </x:c>
      <x:c r="T2439" s="12">
        <x:v>339210.02119414</x:v>
      </x:c>
      <x:c r="U2439" s="12">
        <x:v>61.5128134149417</x:v>
      </x:c>
      <x:c r="V2439" s="12">
        <x:v>50.2</x:v>
      </x:c>
      <x:c r="W2439" s="12">
        <x:f>NA()</x:f>
      </x:c>
    </x:row>
    <x:row r="2440">
      <x:c r="A2440">
        <x:v>3643754</x:v>
      </x:c>
      <x:c r="B2440" s="1">
        <x:v>44543.5542191319</x:v>
      </x:c>
      <x:c r="C2440" s="6">
        <x:v>40.6374444516667</x:v>
      </x:c>
      <x:c r="D2440" s="14" t="s">
        <x:v>92</x:v>
      </x:c>
      <x:c r="E2440" s="15">
        <x:v>43721.4486238426</x:v>
      </x:c>
      <x:c r="F2440" t="s">
        <x:v>97</x:v>
      </x:c>
      <x:c r="G2440" s="6">
        <x:v>198.811407335577</x:v>
      </x:c>
      <x:c r="H2440" t="s">
        <x:v>98</x:v>
      </x:c>
      <x:c r="I2440" s="6">
        <x:v>16.036751273863</x:v>
      </x:c>
      <x:c r="J2440" t="s">
        <x:v>93</x:v>
      </x:c>
      <x:c r="K2440" s="6">
        <x:v>988</x:v>
      </x:c>
      <x:c r="L2440" t="s">
        <x:v>94</x:v>
      </x:c>
      <x:c r="M2440" t="s">
        <x:v>96</x:v>
      </x:c>
      <x:c r="N2440" s="8">
        <x:v>35</x:v>
      </x:c>
      <x:c r="O2440" s="8">
        <x:v>1</x:v>
      </x:c>
      <x:c r="Q2440">
        <x:v>0</x:v>
      </x:c>
      <x:c r="R2440" s="6">
        <x:v>25.11</x:v>
      </x:c>
      <x:c r="S2440" s="8">
        <x:v>218403.274702091</x:v>
      </x:c>
      <x:c r="T2440" s="12">
        <x:v>339238.813063216</x:v>
      </x:c>
      <x:c r="U2440" s="12">
        <x:v>61.5128134149417</x:v>
      </x:c>
      <x:c r="V2440" s="12">
        <x:v>50.2</x:v>
      </x:c>
      <x:c r="W2440" s="12">
        <x:f>NA()</x:f>
      </x:c>
    </x:row>
    <x:row r="2441">
      <x:c r="A2441">
        <x:v>3643760</x:v>
      </x:c>
      <x:c r="B2441" s="1">
        <x:v>44543.5542308681</x:v>
      </x:c>
      <x:c r="C2441" s="6">
        <x:v>40.6543590666667</x:v>
      </x:c>
      <x:c r="D2441" s="14" t="s">
        <x:v>92</x:v>
      </x:c>
      <x:c r="E2441" s="15">
        <x:v>43721.4486238426</x:v>
      </x:c>
      <x:c r="F2441" t="s">
        <x:v>97</x:v>
      </x:c>
      <x:c r="G2441" s="6">
        <x:v>198.779145071508</x:v>
      </x:c>
      <x:c r="H2441" t="s">
        <x:v>98</x:v>
      </x:c>
      <x:c r="I2441" s="6">
        <x:v>16.036751273863</x:v>
      </x:c>
      <x:c r="J2441" t="s">
        <x:v>93</x:v>
      </x:c>
      <x:c r="K2441" s="6">
        <x:v>988</x:v>
      </x:c>
      <x:c r="L2441" t="s">
        <x:v>94</x:v>
      </x:c>
      <x:c r="M2441" t="s">
        <x:v>96</x:v>
      </x:c>
      <x:c r="N2441" s="8">
        <x:v>35</x:v>
      </x:c>
      <x:c r="O2441" s="8">
        <x:v>1</x:v>
      </x:c>
      <x:c r="Q2441">
        <x:v>0</x:v>
      </x:c>
      <x:c r="R2441" s="6">
        <x:v>25.112</x:v>
      </x:c>
      <x:c r="S2441" s="8">
        <x:v>218423.324655353</x:v>
      </x:c>
      <x:c r="T2441" s="12">
        <x:v>339240.431724987</x:v>
      </x:c>
      <x:c r="U2441" s="12">
        <x:v>61.5128134149417</x:v>
      </x:c>
      <x:c r="V2441" s="12">
        <x:v>50.2</x:v>
      </x:c>
      <x:c r="W2441" s="12">
        <x:f>NA()</x:f>
      </x:c>
    </x:row>
    <x:row r="2442">
      <x:c r="A2442">
        <x:v>3643771</x:v>
      </x:c>
      <x:c r="B2442" s="1">
        <x:v>44543.5542420949</x:v>
      </x:c>
      <x:c r="C2442" s="6">
        <x:v>40.6704955016667</x:v>
      </x:c>
      <x:c r="D2442" s="14" t="s">
        <x:v>92</x:v>
      </x:c>
      <x:c r="E2442" s="15">
        <x:v>43721.4486238426</x:v>
      </x:c>
      <x:c r="F2442" t="s">
        <x:v>97</x:v>
      </x:c>
      <x:c r="G2442" s="6">
        <x:v>198.763016264784</x:v>
      </x:c>
      <x:c r="H2442" t="s">
        <x:v>98</x:v>
      </x:c>
      <x:c r="I2442" s="6">
        <x:v>16.036751273863</x:v>
      </x:c>
      <x:c r="J2442" t="s">
        <x:v>93</x:v>
      </x:c>
      <x:c r="K2442" s="6">
        <x:v>988</x:v>
      </x:c>
      <x:c r="L2442" t="s">
        <x:v>94</x:v>
      </x:c>
      <x:c r="M2442" t="s">
        <x:v>96</x:v>
      </x:c>
      <x:c r="N2442" s="8">
        <x:v>35</x:v>
      </x:c>
      <x:c r="O2442" s="8">
        <x:v>1</x:v>
      </x:c>
      <x:c r="Q2442">
        <x:v>0</x:v>
      </x:c>
      <x:c r="R2442" s="6">
        <x:v>25.113</x:v>
      </x:c>
      <x:c r="S2442" s="8">
        <x:v>218402.195404899</x:v>
      </x:c>
      <x:c r="T2442" s="12">
        <x:v>339224.580160914</x:v>
      </x:c>
      <x:c r="U2442" s="12">
        <x:v>61.5128134149417</x:v>
      </x:c>
      <x:c r="V2442" s="12">
        <x:v>50.2</x:v>
      </x:c>
      <x:c r="W2442" s="12">
        <x:f>NA()</x:f>
      </x:c>
    </x:row>
    <x:row r="2443">
      <x:c r="A2443">
        <x:v>3643781</x:v>
      </x:c>
      <x:c r="B2443" s="1">
        <x:v>44543.5542539005</x:v>
      </x:c>
      <x:c r="C2443" s="6">
        <x:v>40.68753407</x:v>
      </x:c>
      <x:c r="D2443" s="14" t="s">
        <x:v>92</x:v>
      </x:c>
      <x:c r="E2443" s="15">
        <x:v>43721.4486238426</x:v>
      </x:c>
      <x:c r="F2443" t="s">
        <x:v>97</x:v>
      </x:c>
      <x:c r="G2443" s="6">
        <x:v>198.763016264784</x:v>
      </x:c>
      <x:c r="H2443" t="s">
        <x:v>98</x:v>
      </x:c>
      <x:c r="I2443" s="6">
        <x:v>16.036751273863</x:v>
      </x:c>
      <x:c r="J2443" t="s">
        <x:v>93</x:v>
      </x:c>
      <x:c r="K2443" s="6">
        <x:v>988</x:v>
      </x:c>
      <x:c r="L2443" t="s">
        <x:v>94</x:v>
      </x:c>
      <x:c r="M2443" t="s">
        <x:v>96</x:v>
      </x:c>
      <x:c r="N2443" s="8">
        <x:v>35</x:v>
      </x:c>
      <x:c r="O2443" s="8">
        <x:v>1</x:v>
      </x:c>
      <x:c r="Q2443">
        <x:v>0</x:v>
      </x:c>
      <x:c r="R2443" s="6">
        <x:v>25.113</x:v>
      </x:c>
      <x:c r="S2443" s="8">
        <x:v>218403.319771223</x:v>
      </x:c>
      <x:c r="T2443" s="12">
        <x:v>339231.04485456</x:v>
      </x:c>
      <x:c r="U2443" s="12">
        <x:v>61.5128134149417</x:v>
      </x:c>
      <x:c r="V2443" s="12">
        <x:v>50.2</x:v>
      </x:c>
      <x:c r="W2443" s="12">
        <x:f>NA()</x:f>
      </x:c>
    </x:row>
    <x:row r="2444">
      <x:c r="A2444">
        <x:v>3643784</x:v>
      </x:c>
      <x:c r="B2444" s="1">
        <x:v>44543.554265081</x:v>
      </x:c>
      <x:c r="C2444" s="6">
        <x:v>40.7036291183333</x:v>
      </x:c>
      <x:c r="D2444" s="14" t="s">
        <x:v>92</x:v>
      </x:c>
      <x:c r="E2444" s="15">
        <x:v>43721.4486238426</x:v>
      </x:c>
      <x:c r="F2444" t="s">
        <x:v>97</x:v>
      </x:c>
      <x:c r="G2444" s="6">
        <x:v>198.815861693604</x:v>
      </x:c>
      <x:c r="H2444" t="s">
        <x:v>98</x:v>
      </x:c>
      <x:c r="I2444" s="6">
        <x:v>16.0306040302462</x:v>
      </x:c>
      <x:c r="J2444" t="s">
        <x:v>93</x:v>
      </x:c>
      <x:c r="K2444" s="6">
        <x:v>988</x:v>
      </x:c>
      <x:c r="L2444" t="s">
        <x:v>94</x:v>
      </x:c>
      <x:c r="M2444" t="s">
        <x:v>96</x:v>
      </x:c>
      <x:c r="N2444" s="8">
        <x:v>35</x:v>
      </x:c>
      <x:c r="O2444" s="8">
        <x:v>1</x:v>
      </x:c>
      <x:c r="Q2444">
        <x:v>0</x:v>
      </x:c>
      <x:c r="R2444" s="6">
        <x:v>25.112</x:v>
      </x:c>
      <x:c r="S2444" s="8">
        <x:v>218408.287007322</x:v>
      </x:c>
      <x:c r="T2444" s="12">
        <x:v>339229.501178575</x:v>
      </x:c>
      <x:c r="U2444" s="12">
        <x:v>61.5128134149417</x:v>
      </x:c>
      <x:c r="V2444" s="12">
        <x:v>50.2</x:v>
      </x:c>
      <x:c r="W2444" s="12">
        <x:f>NA()</x:f>
      </x:c>
    </x:row>
    <x:row r="2445">
      <x:c r="A2445">
        <x:v>3643793</x:v>
      </x:c>
      <x:c r="B2445" s="1">
        <x:v>44543.5542768171</x:v>
      </x:c>
      <x:c r="C2445" s="6">
        <x:v>40.7205461733333</x:v>
      </x:c>
      <x:c r="D2445" s="14" t="s">
        <x:v>92</x:v>
      </x:c>
      <x:c r="E2445" s="15">
        <x:v>43721.4486238426</x:v>
      </x:c>
      <x:c r="F2445" t="s">
        <x:v>97</x:v>
      </x:c>
      <x:c r="G2445" s="6">
        <x:v>198.795275428369</x:v>
      </x:c>
      <x:c r="H2445" t="s">
        <x:v>98</x:v>
      </x:c>
      <x:c r="I2445" s="6">
        <x:v>16.036751273863</x:v>
      </x:c>
      <x:c r="J2445" t="s">
        <x:v>93</x:v>
      </x:c>
      <x:c r="K2445" s="6">
        <x:v>988</x:v>
      </x:c>
      <x:c r="L2445" t="s">
        <x:v>94</x:v>
      </x:c>
      <x:c r="M2445" t="s">
        <x:v>96</x:v>
      </x:c>
      <x:c r="N2445" s="8">
        <x:v>35</x:v>
      </x:c>
      <x:c r="O2445" s="8">
        <x:v>1</x:v>
      </x:c>
      <x:c r="Q2445">
        <x:v>0</x:v>
      </x:c>
      <x:c r="R2445" s="6">
        <x:v>25.111</x:v>
      </x:c>
      <x:c r="S2445" s="8">
        <x:v>218393.945085421</x:v>
      </x:c>
      <x:c r="T2445" s="12">
        <x:v>339223.976285369</x:v>
      </x:c>
      <x:c r="U2445" s="12">
        <x:v>61.5128134149417</x:v>
      </x:c>
      <x:c r="V2445" s="12">
        <x:v>50.2</x:v>
      </x:c>
      <x:c r="W2445" s="12">
        <x:f>NA()</x:f>
      </x:c>
    </x:row>
    <x:row r="2446">
      <x:c r="A2446">
        <x:v>3643810</x:v>
      </x:c>
      <x:c r="B2446" s="1">
        <x:v>44543.5542885764</x:v>
      </x:c>
      <x:c r="C2446" s="6">
        <x:v>40.7374791983333</x:v>
      </x:c>
      <x:c r="D2446" s="14" t="s">
        <x:v>92</x:v>
      </x:c>
      <x:c r="E2446" s="15">
        <x:v>43721.4486238426</x:v>
      </x:c>
      <x:c r="F2446" t="s">
        <x:v>97</x:v>
      </x:c>
      <x:c r="G2446" s="6">
        <x:v>198.795275428369</x:v>
      </x:c>
      <x:c r="H2446" t="s">
        <x:v>98</x:v>
      </x:c>
      <x:c r="I2446" s="6">
        <x:v>16.036751273863</x:v>
      </x:c>
      <x:c r="J2446" t="s">
        <x:v>93</x:v>
      </x:c>
      <x:c r="K2446" s="6">
        <x:v>988</x:v>
      </x:c>
      <x:c r="L2446" t="s">
        <x:v>94</x:v>
      </x:c>
      <x:c r="M2446" t="s">
        <x:v>96</x:v>
      </x:c>
      <x:c r="N2446" s="8">
        <x:v>35</x:v>
      </x:c>
      <x:c r="O2446" s="8">
        <x:v>1</x:v>
      </x:c>
      <x:c r="Q2446">
        <x:v>0</x:v>
      </x:c>
      <x:c r="R2446" s="6">
        <x:v>25.111</x:v>
      </x:c>
      <x:c r="S2446" s="8">
        <x:v>218402.68039486</x:v>
      </x:c>
      <x:c r="T2446" s="12">
        <x:v>339228.905879239</x:v>
      </x:c>
      <x:c r="U2446" s="12">
        <x:v>61.5128134149417</x:v>
      </x:c>
      <x:c r="V2446" s="12">
        <x:v>50.2</x:v>
      </x:c>
      <x:c r="W2446" s="12">
        <x:f>NA()</x:f>
      </x:c>
    </x:row>
    <x:row r="2447">
      <x:c r="A2447">
        <x:v>3643816</x:v>
      </x:c>
      <x:c r="B2447" s="1">
        <x:v>44543.5543003472</x:v>
      </x:c>
      <x:c r="C2447" s="6">
        <x:v>40.7544240783333</x:v>
      </x:c>
      <x:c r="D2447" s="14" t="s">
        <x:v>92</x:v>
      </x:c>
      <x:c r="E2447" s="15">
        <x:v>43721.4486238426</x:v>
      </x:c>
      <x:c r="F2447" t="s">
        <x:v>97</x:v>
      </x:c>
      <x:c r="G2447" s="6">
        <x:v>198.795275428369</x:v>
      </x:c>
      <x:c r="H2447" t="s">
        <x:v>98</x:v>
      </x:c>
      <x:c r="I2447" s="6">
        <x:v>16.036751273863</x:v>
      </x:c>
      <x:c r="J2447" t="s">
        <x:v>93</x:v>
      </x:c>
      <x:c r="K2447" s="6">
        <x:v>988</x:v>
      </x:c>
      <x:c r="L2447" t="s">
        <x:v>94</x:v>
      </x:c>
      <x:c r="M2447" t="s">
        <x:v>96</x:v>
      </x:c>
      <x:c r="N2447" s="8">
        <x:v>35</x:v>
      </x:c>
      <x:c r="O2447" s="8">
        <x:v>1</x:v>
      </x:c>
      <x:c r="Q2447">
        <x:v>0</x:v>
      </x:c>
      <x:c r="R2447" s="6">
        <x:v>25.111</x:v>
      </x:c>
      <x:c r="S2447" s="8">
        <x:v>218398.537611453</x:v>
      </x:c>
      <x:c r="T2447" s="12">
        <x:v>339222.581327676</x:v>
      </x:c>
      <x:c r="U2447" s="12">
        <x:v>61.5128134149417</x:v>
      </x:c>
      <x:c r="V2447" s="12">
        <x:v>50.2</x:v>
      </x:c>
      <x:c r="W2447" s="12">
        <x:f>NA()</x:f>
      </x:c>
    </x:row>
    <x:row r="2448">
      <x:c r="A2448">
        <x:v>3643823</x:v>
      </x:c>
      <x:c r="B2448" s="1">
        <x:v>44543.5543115394</x:v>
      </x:c>
      <x:c r="C2448" s="6">
        <x:v>40.7705145833333</x:v>
      </x:c>
      <x:c r="D2448" s="14" t="s">
        <x:v>92</x:v>
      </x:c>
      <x:c r="E2448" s="15">
        <x:v>43721.4486238426</x:v>
      </x:c>
      <x:c r="F2448" t="s">
        <x:v>97</x:v>
      </x:c>
      <x:c r="G2448" s="6">
        <x:v>198.742437738953</x:v>
      </x:c>
      <x:c r="H2448" t="s">
        <x:v>98</x:v>
      </x:c>
      <x:c r="I2448" s="6">
        <x:v>16.0428985287008</x:v>
      </x:c>
      <x:c r="J2448" t="s">
        <x:v>93</x:v>
      </x:c>
      <x:c r="K2448" s="6">
        <x:v>988</x:v>
      </x:c>
      <x:c r="L2448" t="s">
        <x:v>94</x:v>
      </x:c>
      <x:c r="M2448" t="s">
        <x:v>96</x:v>
      </x:c>
      <x:c r="N2448" s="8">
        <x:v>35</x:v>
      </x:c>
      <x:c r="O2448" s="8">
        <x:v>1</x:v>
      </x:c>
      <x:c r="Q2448">
        <x:v>0</x:v>
      </x:c>
      <x:c r="R2448" s="6">
        <x:v>25.112</x:v>
      </x:c>
      <x:c r="S2448" s="8">
        <x:v>218398.76753845</x:v>
      </x:c>
      <x:c r="T2448" s="12">
        <x:v>339221.652903663</x:v>
      </x:c>
      <x:c r="U2448" s="12">
        <x:v>61.5128134149417</x:v>
      </x:c>
      <x:c r="V2448" s="12">
        <x:v>50.2</x:v>
      </x:c>
      <x:c r="W2448" s="12">
        <x:f>NA()</x:f>
      </x:c>
    </x:row>
    <x:row r="2449">
      <x:c r="A2449">
        <x:v>3643836</x:v>
      </x:c>
      <x:c r="B2449" s="1">
        <x:v>44543.5543232986</x:v>
      </x:c>
      <x:c r="C2449" s="6">
        <x:v>40.78747446</x:v>
      </x:c>
      <x:c r="D2449" s="14" t="s">
        <x:v>92</x:v>
      </x:c>
      <x:c r="E2449" s="15">
        <x:v>43721.4486238426</x:v>
      </x:c>
      <x:c r="F2449" t="s">
        <x:v>97</x:v>
      </x:c>
      <x:c r="G2449" s="6">
        <x:v>198.746889007986</x:v>
      </x:c>
      <x:c r="H2449" t="s">
        <x:v>98</x:v>
      </x:c>
      <x:c r="I2449" s="6">
        <x:v>16.036751273863</x:v>
      </x:c>
      <x:c r="J2449" t="s">
        <x:v>93</x:v>
      </x:c>
      <x:c r="K2449" s="6">
        <x:v>988</x:v>
      </x:c>
      <x:c r="L2449" t="s">
        <x:v>94</x:v>
      </x:c>
      <x:c r="M2449" t="s">
        <x:v>96</x:v>
      </x:c>
      <x:c r="N2449" s="8">
        <x:v>35</x:v>
      </x:c>
      <x:c r="O2449" s="8">
        <x:v>1</x:v>
      </x:c>
      <x:c r="Q2449">
        <x:v>0</x:v>
      </x:c>
      <x:c r="R2449" s="6">
        <x:v>25.114</x:v>
      </x:c>
      <x:c r="S2449" s="8">
        <x:v>218404.452477508</x:v>
      </x:c>
      <x:c r="T2449" s="12">
        <x:v>339218.272691933</x:v>
      </x:c>
      <x:c r="U2449" s="12">
        <x:v>61.5128134149417</x:v>
      </x:c>
      <x:c r="V2449" s="12">
        <x:v>50.2</x:v>
      </x:c>
      <x:c r="W2449" s="12">
        <x:f>NA()</x:f>
      </x:c>
    </x:row>
    <x:row r="2450">
      <x:c r="A2450">
        <x:v>3643845</x:v>
      </x:c>
      <x:c r="B2450" s="1">
        <x:v>44543.5543346065</x:v>
      </x:c>
      <x:c r="C2450" s="6">
        <x:v>40.8037428916667</x:v>
      </x:c>
      <x:c r="D2450" s="14" t="s">
        <x:v>92</x:v>
      </x:c>
      <x:c r="E2450" s="15">
        <x:v>43721.4486238426</x:v>
      </x:c>
      <x:c r="F2450" t="s">
        <x:v>97</x:v>
      </x:c>
      <x:c r="G2450" s="6">
        <x:v>198.779145071508</x:v>
      </x:c>
      <x:c r="H2450" t="s">
        <x:v>98</x:v>
      </x:c>
      <x:c r="I2450" s="6">
        <x:v>16.036751273863</x:v>
      </x:c>
      <x:c r="J2450" t="s">
        <x:v>93</x:v>
      </x:c>
      <x:c r="K2450" s="6">
        <x:v>988</x:v>
      </x:c>
      <x:c r="L2450" t="s">
        <x:v>94</x:v>
      </x:c>
      <x:c r="M2450" t="s">
        <x:v>96</x:v>
      </x:c>
      <x:c r="N2450" s="8">
        <x:v>35</x:v>
      </x:c>
      <x:c r="O2450" s="8">
        <x:v>1</x:v>
      </x:c>
      <x:c r="Q2450">
        <x:v>0</x:v>
      </x:c>
      <x:c r="R2450" s="6">
        <x:v>25.112</x:v>
      </x:c>
      <x:c r="S2450" s="8">
        <x:v>218387.348442117</x:v>
      </x:c>
      <x:c r="T2450" s="12">
        <x:v>339208.967723151</x:v>
      </x:c>
      <x:c r="U2450" s="12">
        <x:v>61.5128134149417</x:v>
      </x:c>
      <x:c r="V2450" s="12">
        <x:v>50.2</x:v>
      </x:c>
      <x:c r="W2450" s="12">
        <x:f>NA()</x:f>
      </x:c>
    </x:row>
    <x:row r="2451">
      <x:c r="A2451">
        <x:v>3643851</x:v>
      </x:c>
      <x:c r="B2451" s="1">
        <x:v>44543.5543463773</x:v>
      </x:c>
      <x:c r="C2451" s="6">
        <x:v>40.8206968316667</x:v>
      </x:c>
      <x:c r="D2451" s="14" t="s">
        <x:v>92</x:v>
      </x:c>
      <x:c r="E2451" s="15">
        <x:v>43721.4486238426</x:v>
      </x:c>
      <x:c r="F2451" t="s">
        <x:v>97</x:v>
      </x:c>
      <x:c r="G2451" s="6">
        <x:v>198.811407335577</x:v>
      </x:c>
      <x:c r="H2451" t="s">
        <x:v>98</x:v>
      </x:c>
      <x:c r="I2451" s="6">
        <x:v>16.036751273863</x:v>
      </x:c>
      <x:c r="J2451" t="s">
        <x:v>93</x:v>
      </x:c>
      <x:c r="K2451" s="6">
        <x:v>988</x:v>
      </x:c>
      <x:c r="L2451" t="s">
        <x:v>94</x:v>
      </x:c>
      <x:c r="M2451" t="s">
        <x:v>96</x:v>
      </x:c>
      <x:c r="N2451" s="8">
        <x:v>35</x:v>
      </x:c>
      <x:c r="O2451" s="8">
        <x:v>1</x:v>
      </x:c>
      <x:c r="Q2451">
        <x:v>0</x:v>
      </x:c>
      <x:c r="R2451" s="6">
        <x:v>25.11</x:v>
      </x:c>
      <x:c r="S2451" s="8">
        <x:v>218406.384151289</x:v>
      </x:c>
      <x:c r="T2451" s="12">
        <x:v>339216.143733993</x:v>
      </x:c>
      <x:c r="U2451" s="12">
        <x:v>61.5128134149417</x:v>
      </x:c>
      <x:c r="V2451" s="12">
        <x:v>50.2</x:v>
      </x:c>
      <x:c r="W2451" s="12">
        <x:f>NA()</x:f>
      </x:c>
    </x:row>
    <x:row r="2452">
      <x:c r="A2452">
        <x:v>3643859</x:v>
      </x:c>
      <x:c r="B2452" s="1">
        <x:v>44543.5543577893</x:v>
      </x:c>
      <x:c r="C2452" s="6">
        <x:v>40.8371357716667</x:v>
      </x:c>
      <x:c r="D2452" s="14" t="s">
        <x:v>92</x:v>
      </x:c>
      <x:c r="E2452" s="15">
        <x:v>43721.4486238426</x:v>
      </x:c>
      <x:c r="F2452" t="s">
        <x:v>97</x:v>
      </x:c>
      <x:c r="G2452" s="6">
        <x:v>198.742437738953</x:v>
      </x:c>
      <x:c r="H2452" t="s">
        <x:v>98</x:v>
      </x:c>
      <x:c r="I2452" s="6">
        <x:v>16.0428985287008</x:v>
      </x:c>
      <x:c r="J2452" t="s">
        <x:v>93</x:v>
      </x:c>
      <x:c r="K2452" s="6">
        <x:v>988</x:v>
      </x:c>
      <x:c r="L2452" t="s">
        <x:v>94</x:v>
      </x:c>
      <x:c r="M2452" t="s">
        <x:v>96</x:v>
      </x:c>
      <x:c r="N2452" s="8">
        <x:v>35</x:v>
      </x:c>
      <x:c r="O2452" s="8">
        <x:v>1</x:v>
      </x:c>
      <x:c r="Q2452">
        <x:v>0</x:v>
      </x:c>
      <x:c r="R2452" s="6">
        <x:v>25.112</x:v>
      </x:c>
      <x:c r="S2452" s="8">
        <x:v>218401.740929848</x:v>
      </x:c>
      <x:c r="T2452" s="12">
        <x:v>339216.464202451</x:v>
      </x:c>
      <x:c r="U2452" s="12">
        <x:v>61.5128134149417</x:v>
      </x:c>
      <x:c r="V2452" s="12">
        <x:v>50.2</x:v>
      </x:c>
      <x:c r="W2452" s="12">
        <x:f>NA()</x:f>
      </x:c>
    </x:row>
    <x:row r="2453">
      <x:c r="A2453">
        <x:v>3643873</x:v>
      </x:c>
      <x:c r="B2453" s="1">
        <x:v>44543.5543695602</x:v>
      </x:c>
      <x:c r="C2453" s="6">
        <x:v>40.8540749333333</x:v>
      </x:c>
      <x:c r="D2453" s="14" t="s">
        <x:v>92</x:v>
      </x:c>
      <x:c r="E2453" s="15">
        <x:v>43721.4486238426</x:v>
      </x:c>
      <x:c r="F2453" t="s">
        <x:v>97</x:v>
      </x:c>
      <x:c r="G2453" s="6">
        <x:v>198.742437738953</x:v>
      </x:c>
      <x:c r="H2453" t="s">
        <x:v>98</x:v>
      </x:c>
      <x:c r="I2453" s="6">
        <x:v>16.0428985287008</x:v>
      </x:c>
      <x:c r="J2453" t="s">
        <x:v>93</x:v>
      </x:c>
      <x:c r="K2453" s="6">
        <x:v>988</x:v>
      </x:c>
      <x:c r="L2453" t="s">
        <x:v>94</x:v>
      </x:c>
      <x:c r="M2453" t="s">
        <x:v>96</x:v>
      </x:c>
      <x:c r="N2453" s="8">
        <x:v>35</x:v>
      </x:c>
      <x:c r="O2453" s="8">
        <x:v>1</x:v>
      </x:c>
      <x:c r="Q2453">
        <x:v>0</x:v>
      </x:c>
      <x:c r="R2453" s="6">
        <x:v>25.112</x:v>
      </x:c>
      <x:c r="S2453" s="8">
        <x:v>218393.430438392</x:v>
      </x:c>
      <x:c r="T2453" s="12">
        <x:v>339213.807081506</x:v>
      </x:c>
      <x:c r="U2453" s="12">
        <x:v>61.5128134149417</x:v>
      </x:c>
      <x:c r="V2453" s="12">
        <x:v>50.2</x:v>
      </x:c>
      <x:c r="W2453" s="12">
        <x:f>NA()</x:f>
      </x:c>
    </x:row>
    <x:row r="2454">
      <x:c r="A2454">
        <x:v>3643880</x:v>
      </x:c>
      <x:c r="B2454" s="1">
        <x:v>44543.5543813657</x:v>
      </x:c>
      <x:c r="C2454" s="6">
        <x:v>40.8710579366667</x:v>
      </x:c>
      <x:c r="D2454" s="14" t="s">
        <x:v>92</x:v>
      </x:c>
      <x:c r="E2454" s="15">
        <x:v>43721.4486238426</x:v>
      </x:c>
      <x:c r="F2454" t="s">
        <x:v>97</x:v>
      </x:c>
      <x:c r="G2454" s="6">
        <x:v>198.742437738953</x:v>
      </x:c>
      <x:c r="H2454" t="s">
        <x:v>98</x:v>
      </x:c>
      <x:c r="I2454" s="6">
        <x:v>16.0428985287008</x:v>
      </x:c>
      <x:c r="J2454" t="s">
        <x:v>93</x:v>
      </x:c>
      <x:c r="K2454" s="6">
        <x:v>988</x:v>
      </x:c>
      <x:c r="L2454" t="s">
        <x:v>94</x:v>
      </x:c>
      <x:c r="M2454" t="s">
        <x:v>96</x:v>
      </x:c>
      <x:c r="N2454" s="8">
        <x:v>35</x:v>
      </x:c>
      <x:c r="O2454" s="8">
        <x:v>1</x:v>
      </x:c>
      <x:c r="Q2454">
        <x:v>0</x:v>
      </x:c>
      <x:c r="R2454" s="6">
        <x:v>25.112</x:v>
      </x:c>
      <x:c r="S2454" s="8">
        <x:v>218401.257238093</x:v>
      </x:c>
      <x:c r="T2454" s="12">
        <x:v>339221.748251358</x:v>
      </x:c>
      <x:c r="U2454" s="12">
        <x:v>61.5128134149417</x:v>
      </x:c>
      <x:c r="V2454" s="12">
        <x:v>50.2</x:v>
      </x:c>
      <x:c r="W2454" s="12">
        <x:f>NA()</x:f>
      </x:c>
    </x:row>
    <x:row r="2455">
      <x:c r="A2455">
        <x:v>3643886</x:v>
      </x:c>
      <x:c r="B2455" s="1">
        <x:v>44543.5543925116</x:v>
      </x:c>
      <x:c r="C2455" s="6">
        <x:v>40.8871370233333</x:v>
      </x:c>
      <x:c r="D2455" s="14" t="s">
        <x:v>92</x:v>
      </x:c>
      <x:c r="E2455" s="15">
        <x:v>43721.4486238426</x:v>
      </x:c>
      <x:c r="F2455" t="s">
        <x:v>97</x:v>
      </x:c>
      <x:c r="G2455" s="6">
        <x:v>198.763016264784</x:v>
      </x:c>
      <x:c r="H2455" t="s">
        <x:v>98</x:v>
      </x:c>
      <x:c r="I2455" s="6">
        <x:v>16.036751273863</x:v>
      </x:c>
      <x:c r="J2455" t="s">
        <x:v>93</x:v>
      </x:c>
      <x:c r="K2455" s="6">
        <x:v>988</x:v>
      </x:c>
      <x:c r="L2455" t="s">
        <x:v>94</x:v>
      </x:c>
      <x:c r="M2455" t="s">
        <x:v>96</x:v>
      </x:c>
      <x:c r="N2455" s="8">
        <x:v>35</x:v>
      </x:c>
      <x:c r="O2455" s="8">
        <x:v>1</x:v>
      </x:c>
      <x:c r="Q2455">
        <x:v>0</x:v>
      </x:c>
      <x:c r="R2455" s="6">
        <x:v>25.113</x:v>
      </x:c>
      <x:c r="S2455" s="8">
        <x:v>218395.119654235</x:v>
      </x:c>
      <x:c r="T2455" s="12">
        <x:v>339214.643940578</x:v>
      </x:c>
      <x:c r="U2455" s="12">
        <x:v>61.5128134149417</x:v>
      </x:c>
      <x:c r="V2455" s="12">
        <x:v>50.2</x:v>
      </x:c>
      <x:c r="W2455" s="12">
        <x:f>NA()</x:f>
      </x:c>
    </x:row>
    <x:row r="2456">
      <x:c r="A2456">
        <x:v>3643898</x:v>
      </x:c>
      <x:c r="B2456" s="1">
        <x:v>44543.5544044792</x:v>
      </x:c>
      <x:c r="C2456" s="6">
        <x:v>40.90434434</x:v>
      </x:c>
      <x:c r="D2456" s="14" t="s">
        <x:v>92</x:v>
      </x:c>
      <x:c r="E2456" s="15">
        <x:v>43721.4486238426</x:v>
      </x:c>
      <x:c r="F2456" t="s">
        <x:v>97</x:v>
      </x:c>
      <x:c r="G2456" s="6">
        <x:v>198.779145071508</x:v>
      </x:c>
      <x:c r="H2456" t="s">
        <x:v>98</x:v>
      </x:c>
      <x:c r="I2456" s="6">
        <x:v>16.036751273863</x:v>
      </x:c>
      <x:c r="J2456" t="s">
        <x:v>93</x:v>
      </x:c>
      <x:c r="K2456" s="6">
        <x:v>988</x:v>
      </x:c>
      <x:c r="L2456" t="s">
        <x:v>94</x:v>
      </x:c>
      <x:c r="M2456" t="s">
        <x:v>96</x:v>
      </x:c>
      <x:c r="N2456" s="8">
        <x:v>35</x:v>
      </x:c>
      <x:c r="O2456" s="8">
        <x:v>1</x:v>
      </x:c>
      <x:c r="Q2456">
        <x:v>0</x:v>
      </x:c>
      <x:c r="R2456" s="6">
        <x:v>25.112</x:v>
      </x:c>
      <x:c r="S2456" s="8">
        <x:v>218401.68267555</x:v>
      </x:c>
      <x:c r="T2456" s="12">
        <x:v>339214.982493633</x:v>
      </x:c>
      <x:c r="U2456" s="12">
        <x:v>61.5128134149417</x:v>
      </x:c>
      <x:c r="V2456" s="12">
        <x:v>50.2</x:v>
      </x:c>
      <x:c r="W2456" s="12">
        <x:f>NA()</x:f>
      </x:c>
    </x:row>
    <x:row r="2457">
      <x:c r="A2457">
        <x:v>3643908</x:v>
      </x:c>
      <x:c r="B2457" s="1">
        <x:v>44543.554415625</x:v>
      </x:c>
      <x:c r="C2457" s="6">
        <x:v>40.9204284833333</x:v>
      </x:c>
      <x:c r="D2457" s="14" t="s">
        <x:v>92</x:v>
      </x:c>
      <x:c r="E2457" s="15">
        <x:v>43721.4486238426</x:v>
      </x:c>
      <x:c r="F2457" t="s">
        <x:v>97</x:v>
      </x:c>
      <x:c r="G2457" s="6">
        <x:v>198.763016264784</x:v>
      </x:c>
      <x:c r="H2457" t="s">
        <x:v>98</x:v>
      </x:c>
      <x:c r="I2457" s="6">
        <x:v>16.036751273863</x:v>
      </x:c>
      <x:c r="J2457" t="s">
        <x:v>93</x:v>
      </x:c>
      <x:c r="K2457" s="6">
        <x:v>988</x:v>
      </x:c>
      <x:c r="L2457" t="s">
        <x:v>94</x:v>
      </x:c>
      <x:c r="M2457" t="s">
        <x:v>96</x:v>
      </x:c>
      <x:c r="N2457" s="8">
        <x:v>35</x:v>
      </x:c>
      <x:c r="O2457" s="8">
        <x:v>1</x:v>
      </x:c>
      <x:c r="Q2457">
        <x:v>0</x:v>
      </x:c>
      <x:c r="R2457" s="6">
        <x:v>25.113</x:v>
      </x:c>
      <x:c r="S2457" s="8">
        <x:v>218395.961875602</x:v>
      </x:c>
      <x:c r="T2457" s="12">
        <x:v>339215.018120217</x:v>
      </x:c>
      <x:c r="U2457" s="12">
        <x:v>61.5128134149417</x:v>
      </x:c>
      <x:c r="V2457" s="12">
        <x:v>50.2</x:v>
      </x:c>
      <x:c r="W2457" s="12">
        <x:f>NA()</x:f>
      </x:c>
    </x:row>
    <x:row r="2458">
      <x:c r="A2458">
        <x:v>3643917</x:v>
      </x:c>
      <x:c r="B2458" s="1">
        <x:v>44543.5544274653</x:v>
      </x:c>
      <x:c r="C2458" s="6">
        <x:v>40.9374730516667</x:v>
      </x:c>
      <x:c r="D2458" s="14" t="s">
        <x:v>92</x:v>
      </x:c>
      <x:c r="E2458" s="15">
        <x:v>43721.4486238426</x:v>
      </x:c>
      <x:c r="F2458" t="s">
        <x:v>97</x:v>
      </x:c>
      <x:c r="G2458" s="6">
        <x:v>198.779145071508</x:v>
      </x:c>
      <x:c r="H2458" t="s">
        <x:v>98</x:v>
      </x:c>
      <x:c r="I2458" s="6">
        <x:v>16.036751273863</x:v>
      </x:c>
      <x:c r="J2458" t="s">
        <x:v>93</x:v>
      </x:c>
      <x:c r="K2458" s="6">
        <x:v>988</x:v>
      </x:c>
      <x:c r="L2458" t="s">
        <x:v>94</x:v>
      </x:c>
      <x:c r="M2458" t="s">
        <x:v>96</x:v>
      </x:c>
      <x:c r="N2458" s="8">
        <x:v>35</x:v>
      </x:c>
      <x:c r="O2458" s="8">
        <x:v>1</x:v>
      </x:c>
      <x:c r="Q2458">
        <x:v>0</x:v>
      </x:c>
      <x:c r="R2458" s="6">
        <x:v>25.112</x:v>
      </x:c>
      <x:c r="S2458" s="8">
        <x:v>218388.085209583</x:v>
      </x:c>
      <x:c r="T2458" s="12">
        <x:v>339213.195782244</x:v>
      </x:c>
      <x:c r="U2458" s="12">
        <x:v>61.5128134149417</x:v>
      </x:c>
      <x:c r="V2458" s="12">
        <x:v>50.2</x:v>
      </x:c>
      <x:c r="W2458" s="12">
        <x:f>NA()</x:f>
      </x:c>
    </x:row>
    <x:row r="2459">
      <x:c r="A2459">
        <x:v>3643925</x:v>
      </x:c>
      <x:c r="B2459" s="1">
        <x:v>44543.5544386921</x:v>
      </x:c>
      <x:c r="C2459" s="6">
        <x:v>40.953648115</x:v>
      </x:c>
      <x:c r="D2459" s="14" t="s">
        <x:v>92</x:v>
      </x:c>
      <x:c r="E2459" s="15">
        <x:v>43721.4486238426</x:v>
      </x:c>
      <x:c r="F2459" t="s">
        <x:v>97</x:v>
      </x:c>
      <x:c r="G2459" s="6">
        <x:v>198.746889007986</x:v>
      </x:c>
      <x:c r="H2459" t="s">
        <x:v>98</x:v>
      </x:c>
      <x:c r="I2459" s="6">
        <x:v>16.036751273863</x:v>
      </x:c>
      <x:c r="J2459" t="s">
        <x:v>93</x:v>
      </x:c>
      <x:c r="K2459" s="6">
        <x:v>988</x:v>
      </x:c>
      <x:c r="L2459" t="s">
        <x:v>94</x:v>
      </x:c>
      <x:c r="M2459" t="s">
        <x:v>96</x:v>
      </x:c>
      <x:c r="N2459" s="8">
        <x:v>35</x:v>
      </x:c>
      <x:c r="O2459" s="8">
        <x:v>1</x:v>
      </x:c>
      <x:c r="Q2459">
        <x:v>0</x:v>
      </x:c>
      <x:c r="R2459" s="6">
        <x:v>25.114</x:v>
      </x:c>
      <x:c r="S2459" s="8">
        <x:v>218391.959844331</x:v>
      </x:c>
      <x:c r="T2459" s="12">
        <x:v>339205.805194113</x:v>
      </x:c>
      <x:c r="U2459" s="12">
        <x:v>61.5128134149417</x:v>
      </x:c>
      <x:c r="V2459" s="12">
        <x:v>50.2</x:v>
      </x:c>
      <x:c r="W2459" s="12">
        <x:f>NA()</x:f>
      </x:c>
    </x:row>
    <x:row r="2460">
      <x:c r="A2460">
        <x:v>3643932</x:v>
      </x:c>
      <x:c r="B2460" s="1">
        <x:v>44543.554450463</x:v>
      </x:c>
      <x:c r="C2460" s="6">
        <x:v>40.9705752216667</x:v>
      </x:c>
      <x:c r="D2460" s="14" t="s">
        <x:v>92</x:v>
      </x:c>
      <x:c r="E2460" s="15">
        <x:v>43721.4486238426</x:v>
      </x:c>
      <x:c r="F2460" t="s">
        <x:v>97</x:v>
      </x:c>
      <x:c r="G2460" s="6">
        <x:v>198.795275428369</x:v>
      </x:c>
      <x:c r="H2460" t="s">
        <x:v>98</x:v>
      </x:c>
      <x:c r="I2460" s="6">
        <x:v>16.036751273863</x:v>
      </x:c>
      <x:c r="J2460" t="s">
        <x:v>93</x:v>
      </x:c>
      <x:c r="K2460" s="6">
        <x:v>988</x:v>
      </x:c>
      <x:c r="L2460" t="s">
        <x:v>94</x:v>
      </x:c>
      <x:c r="M2460" t="s">
        <x:v>96</x:v>
      </x:c>
      <x:c r="N2460" s="8">
        <x:v>35</x:v>
      </x:c>
      <x:c r="O2460" s="8">
        <x:v>1</x:v>
      </x:c>
      <x:c r="Q2460">
        <x:v>0</x:v>
      </x:c>
      <x:c r="R2460" s="6">
        <x:v>25.111</x:v>
      </x:c>
      <x:c r="S2460" s="8">
        <x:v>218386.574794879</x:v>
      </x:c>
      <x:c r="T2460" s="12">
        <x:v>339206.049341438</x:v>
      </x:c>
      <x:c r="U2460" s="12">
        <x:v>61.5128134149417</x:v>
      </x:c>
      <x:c r="V2460" s="12">
        <x:v>50.2</x:v>
      </x:c>
      <x:c r="W2460" s="12">
        <x:f>NA()</x:f>
      </x:c>
    </x:row>
    <x:row r="2461">
      <x:c r="A2461">
        <x:v>3643937</x:v>
      </x:c>
      <x:c r="B2461" s="1">
        <x:v>44543.5544623495</x:v>
      </x:c>
      <x:c r="C2461" s="6">
        <x:v>40.9877016966667</x:v>
      </x:c>
      <x:c r="D2461" s="14" t="s">
        <x:v>92</x:v>
      </x:c>
      <x:c r="E2461" s="15">
        <x:v>43721.4486238426</x:v>
      </x:c>
      <x:c r="F2461" t="s">
        <x:v>97</x:v>
      </x:c>
      <x:c r="G2461" s="6">
        <x:v>198.774694105899</x:v>
      </x:c>
      <x:c r="H2461" t="s">
        <x:v>98</x:v>
      </x:c>
      <x:c r="I2461" s="6">
        <x:v>16.0428985287008</x:v>
      </x:c>
      <x:c r="J2461" t="s">
        <x:v>93</x:v>
      </x:c>
      <x:c r="K2461" s="6">
        <x:v>988</x:v>
      </x:c>
      <x:c r="L2461" t="s">
        <x:v>94</x:v>
      </x:c>
      <x:c r="M2461" t="s">
        <x:v>96</x:v>
      </x:c>
      <x:c r="N2461" s="8">
        <x:v>35</x:v>
      </x:c>
      <x:c r="O2461" s="8">
        <x:v>1</x:v>
      </x:c>
      <x:c r="Q2461">
        <x:v>0</x:v>
      </x:c>
      <x:c r="R2461" s="6">
        <x:v>25.11</x:v>
      </x:c>
      <x:c r="S2461" s="8">
        <x:v>218399.201975991</x:v>
      </x:c>
      <x:c r="T2461" s="12">
        <x:v>339222.331136296</x:v>
      </x:c>
      <x:c r="U2461" s="12">
        <x:v>61.5128134149417</x:v>
      </x:c>
      <x:c r="V2461" s="12">
        <x:v>50.2</x:v>
      </x:c>
      <x:c r="W2461" s="12">
        <x:f>NA()</x:f>
      </x:c>
    </x:row>
    <x:row r="2462">
      <x:c r="A2462">
        <x:v>3643951</x:v>
      </x:c>
      <x:c r="B2462" s="1">
        <x:v>44543.5544736458</x:v>
      </x:c>
      <x:c r="C2462" s="6">
        <x:v>41.003981535</x:v>
      </x:c>
      <x:c r="D2462" s="14" t="s">
        <x:v>92</x:v>
      </x:c>
      <x:c r="E2462" s="15">
        <x:v>43721.4486238426</x:v>
      </x:c>
      <x:c r="F2462" t="s">
        <x:v>97</x:v>
      </x:c>
      <x:c r="G2462" s="6">
        <x:v>198.795275428369</x:v>
      </x:c>
      <x:c r="H2462" t="s">
        <x:v>98</x:v>
      </x:c>
      <x:c r="I2462" s="6">
        <x:v>16.036751273863</x:v>
      </x:c>
      <x:c r="J2462" t="s">
        <x:v>93</x:v>
      </x:c>
      <x:c r="K2462" s="6">
        <x:v>988</x:v>
      </x:c>
      <x:c r="L2462" t="s">
        <x:v>94</x:v>
      </x:c>
      <x:c r="M2462" t="s">
        <x:v>96</x:v>
      </x:c>
      <x:c r="N2462" s="8">
        <x:v>35</x:v>
      </x:c>
      <x:c r="O2462" s="8">
        <x:v>1</x:v>
      </x:c>
      <x:c r="Q2462">
        <x:v>0</x:v>
      </x:c>
      <x:c r="R2462" s="6">
        <x:v>25.111</x:v>
      </x:c>
      <x:c r="S2462" s="8">
        <x:v>218385.486649203</x:v>
      </x:c>
      <x:c r="T2462" s="12">
        <x:v>339195.315895095</x:v>
      </x:c>
      <x:c r="U2462" s="12">
        <x:v>61.5128134149417</x:v>
      </x:c>
      <x:c r="V2462" s="12">
        <x:v>50.2</x:v>
      </x:c>
      <x:c r="W2462" s="12">
        <x:f>NA()</x:f>
      </x:c>
    </x:row>
    <x:row r="2463">
      <x:c r="A2463">
        <x:v>3643957</x:v>
      </x:c>
      <x:c r="B2463" s="1">
        <x:v>44543.5544854514</x:v>
      </x:c>
      <x:c r="C2463" s="6">
        <x:v>41.020941735</x:v>
      </x:c>
      <x:c r="D2463" s="14" t="s">
        <x:v>92</x:v>
      </x:c>
      <x:c r="E2463" s="15">
        <x:v>43721.4486238426</x:v>
      </x:c>
      <x:c r="F2463" t="s">
        <x:v>97</x:v>
      </x:c>
      <x:c r="G2463" s="6">
        <x:v>198.710187571421</x:v>
      </x:c>
      <x:c r="H2463" t="s">
        <x:v>98</x:v>
      </x:c>
      <x:c r="I2463" s="6">
        <x:v>16.0428985287008</x:v>
      </x:c>
      <x:c r="J2463" t="s">
        <x:v>93</x:v>
      </x:c>
      <x:c r="K2463" s="6">
        <x:v>988</x:v>
      </x:c>
      <x:c r="L2463" t="s">
        <x:v>94</x:v>
      </x:c>
      <x:c r="M2463" t="s">
        <x:v>96</x:v>
      </x:c>
      <x:c r="N2463" s="8">
        <x:v>35</x:v>
      </x:c>
      <x:c r="O2463" s="8">
        <x:v>1</x:v>
      </x:c>
      <x:c r="Q2463">
        <x:v>0</x:v>
      </x:c>
      <x:c r="R2463" s="6">
        <x:v>25.114</x:v>
      </x:c>
      <x:c r="S2463" s="8">
        <x:v>218394.268072654</x:v>
      </x:c>
      <x:c r="T2463" s="12">
        <x:v>339211.94370247</x:v>
      </x:c>
      <x:c r="U2463" s="12">
        <x:v>61.5128134149417</x:v>
      </x:c>
      <x:c r="V2463" s="12">
        <x:v>50.2</x:v>
      </x:c>
      <x:c r="W2463" s="12">
        <x:f>NA()</x:f>
      </x:c>
    </x:row>
    <x:row r="2464">
      <x:c r="A2464">
        <x:v>3643964</x:v>
      </x:c>
      <x:c r="B2464" s="1">
        <x:v>44543.5544966088</x:v>
      </x:c>
      <x:c r="C2464" s="6">
        <x:v>41.0370396066667</x:v>
      </x:c>
      <x:c r="D2464" s="14" t="s">
        <x:v>92</x:v>
      </x:c>
      <x:c r="E2464" s="15">
        <x:v>43721.4486238426</x:v>
      </x:c>
      <x:c r="F2464" t="s">
        <x:v>97</x:v>
      </x:c>
      <x:c r="G2464" s="6">
        <x:v>198.763016264784</x:v>
      </x:c>
      <x:c r="H2464" t="s">
        <x:v>98</x:v>
      </x:c>
      <x:c r="I2464" s="6">
        <x:v>16.036751273863</x:v>
      </x:c>
      <x:c r="J2464" t="s">
        <x:v>93</x:v>
      </x:c>
      <x:c r="K2464" s="6">
        <x:v>988</x:v>
      </x:c>
      <x:c r="L2464" t="s">
        <x:v>94</x:v>
      </x:c>
      <x:c r="M2464" t="s">
        <x:v>96</x:v>
      </x:c>
      <x:c r="N2464" s="8">
        <x:v>35</x:v>
      </x:c>
      <x:c r="O2464" s="8">
        <x:v>1</x:v>
      </x:c>
      <x:c r="Q2464">
        <x:v>0</x:v>
      </x:c>
      <x:c r="R2464" s="6">
        <x:v>25.113</x:v>
      </x:c>
      <x:c r="S2464" s="8">
        <x:v>218390.616323123</x:v>
      </x:c>
      <x:c r="T2464" s="12">
        <x:v>339204.781555149</x:v>
      </x:c>
      <x:c r="U2464" s="12">
        <x:v>61.5128134149417</x:v>
      </x:c>
      <x:c r="V2464" s="12">
        <x:v>50.2</x:v>
      </x:c>
      <x:c r="W2464" s="12">
        <x:f>NA()</x:f>
      </x:c>
    </x:row>
    <x:row r="2465">
      <x:c r="A2465">
        <x:v>3643980</x:v>
      </x:c>
      <x:c r="B2465" s="1">
        <x:v>44543.5545084838</x:v>
      </x:c>
      <x:c r="C2465" s="6">
        <x:v>41.0541283683333</x:v>
      </x:c>
      <x:c r="D2465" s="14" t="s">
        <x:v>92</x:v>
      </x:c>
      <x:c r="E2465" s="15">
        <x:v>43721.4486238426</x:v>
      </x:c>
      <x:c r="F2465" t="s">
        <x:v>97</x:v>
      </x:c>
      <x:c r="G2465" s="6">
        <x:v>198.779145071508</x:v>
      </x:c>
      <x:c r="H2465" t="s">
        <x:v>98</x:v>
      </x:c>
      <x:c r="I2465" s="6">
        <x:v>16.036751273863</x:v>
      </x:c>
      <x:c r="J2465" t="s">
        <x:v>93</x:v>
      </x:c>
      <x:c r="K2465" s="6">
        <x:v>988</x:v>
      </x:c>
      <x:c r="L2465" t="s">
        <x:v>94</x:v>
      </x:c>
      <x:c r="M2465" t="s">
        <x:v>96</x:v>
      </x:c>
      <x:c r="N2465" s="8">
        <x:v>35</x:v>
      </x:c>
      <x:c r="O2465" s="8">
        <x:v>1</x:v>
      </x:c>
      <x:c r="Q2465">
        <x:v>0</x:v>
      </x:c>
      <x:c r="R2465" s="6">
        <x:v>25.112</x:v>
      </x:c>
      <x:c r="S2465" s="8">
        <x:v>218395.064385643</x:v>
      </x:c>
      <x:c r="T2465" s="12">
        <x:v>339217.920253281</x:v>
      </x:c>
      <x:c r="U2465" s="12">
        <x:v>61.5128134149417</x:v>
      </x:c>
      <x:c r="V2465" s="12">
        <x:v>50.2</x:v>
      </x:c>
      <x:c r="W2465" s="12">
        <x:f>NA()</x:f>
      </x:c>
    </x:row>
    <x:row r="2466">
      <x:c r="A2466">
        <x:v>3643983</x:v>
      </x:c>
      <x:c r="B2466" s="1">
        <x:v>44543.5545202199</x:v>
      </x:c>
      <x:c r="C2466" s="6">
        <x:v>41.0710364216667</x:v>
      </x:c>
      <x:c r="D2466" s="14" t="s">
        <x:v>92</x:v>
      </x:c>
      <x:c r="E2466" s="15">
        <x:v>43721.4486238426</x:v>
      </x:c>
      <x:c r="F2466" t="s">
        <x:v>97</x:v>
      </x:c>
      <x:c r="G2466" s="6">
        <x:v>198.726311880366</x:v>
      </x:c>
      <x:c r="H2466" t="s">
        <x:v>98</x:v>
      </x:c>
      <x:c r="I2466" s="6">
        <x:v>16.0428985287008</x:v>
      </x:c>
      <x:c r="J2466" t="s">
        <x:v>93</x:v>
      </x:c>
      <x:c r="K2466" s="6">
        <x:v>988</x:v>
      </x:c>
      <x:c r="L2466" t="s">
        <x:v>94</x:v>
      </x:c>
      <x:c r="M2466" t="s">
        <x:v>96</x:v>
      </x:c>
      <x:c r="N2466" s="8">
        <x:v>35</x:v>
      </x:c>
      <x:c r="O2466" s="8">
        <x:v>1</x:v>
      </x:c>
      <x:c r="Q2466">
        <x:v>0</x:v>
      </x:c>
      <x:c r="R2466" s="6">
        <x:v>25.113</x:v>
      </x:c>
      <x:c r="S2466" s="8">
        <x:v>218399.525277287</x:v>
      </x:c>
      <x:c r="T2466" s="12">
        <x:v>339222.888608338</x:v>
      </x:c>
      <x:c r="U2466" s="12">
        <x:v>61.5128134149417</x:v>
      </x:c>
      <x:c r="V2466" s="12">
        <x:v>50.2</x:v>
      </x:c>
      <x:c r="W2466" s="12">
        <x:f>NA()</x:f>
      </x:c>
    </x:row>
    <x:row r="2467">
      <x:c r="A2467">
        <x:v>3643995</x:v>
      </x:c>
      <x:c r="B2467" s="1">
        <x:v>44543.5545314815</x:v>
      </x:c>
      <x:c r="C2467" s="6">
        <x:v>41.0872559933333</x:v>
      </x:c>
      <x:c r="D2467" s="14" t="s">
        <x:v>92</x:v>
      </x:c>
      <x:c r="E2467" s="15">
        <x:v>43721.4486238426</x:v>
      </x:c>
      <x:c r="F2467" t="s">
        <x:v>97</x:v>
      </x:c>
      <x:c r="G2467" s="6">
        <x:v>198.689616780092</x:v>
      </x:c>
      <x:c r="H2467" t="s">
        <x:v>98</x:v>
      </x:c>
      <x:c r="I2467" s="6">
        <x:v>16.0490457947599</x:v>
      </x:c>
      <x:c r="J2467" t="s">
        <x:v>93</x:v>
      </x:c>
      <x:c r="K2467" s="6">
        <x:v>988</x:v>
      </x:c>
      <x:c r="L2467" t="s">
        <x:v>94</x:v>
      </x:c>
      <x:c r="M2467" t="s">
        <x:v>96</x:v>
      </x:c>
      <x:c r="N2467" s="8">
        <x:v>35</x:v>
      </x:c>
      <x:c r="O2467" s="8">
        <x:v>1</x:v>
      </x:c>
      <x:c r="Q2467">
        <x:v>0</x:v>
      </x:c>
      <x:c r="R2467" s="6">
        <x:v>25.113</x:v>
      </x:c>
      <x:c r="S2467" s="8">
        <x:v>218389.475370934</x:v>
      </x:c>
      <x:c r="T2467" s="12">
        <x:v>339213.409355665</x:v>
      </x:c>
      <x:c r="U2467" s="12">
        <x:v>61.5128134149417</x:v>
      </x:c>
      <x:c r="V2467" s="12">
        <x:v>50.2</x:v>
      </x:c>
      <x:c r="W2467" s="12">
        <x:f>NA()</x:f>
      </x:c>
    </x:row>
    <x:row r="2468">
      <x:c r="A2468">
        <x:v>3644008</x:v>
      </x:c>
      <x:c r="B2468" s="1">
        <x:v>44543.5545432523</x:v>
      </x:c>
      <x:c r="C2468" s="6">
        <x:v>41.1042113116667</x:v>
      </x:c>
      <x:c r="D2468" s="14" t="s">
        <x:v>92</x:v>
      </x:c>
      <x:c r="E2468" s="15">
        <x:v>43721.4486238426</x:v>
      </x:c>
      <x:c r="F2468" t="s">
        <x:v>97</x:v>
      </x:c>
      <x:c r="G2468" s="6">
        <x:v>198.827540793345</x:v>
      </x:c>
      <x:c r="H2468" t="s">
        <x:v>98</x:v>
      </x:c>
      <x:c r="I2468" s="6">
        <x:v>16.036751273863</x:v>
      </x:c>
      <x:c r="J2468" t="s">
        <x:v>93</x:v>
      </x:c>
      <x:c r="K2468" s="6">
        <x:v>988</x:v>
      </x:c>
      <x:c r="L2468" t="s">
        <x:v>94</x:v>
      </x:c>
      <x:c r="M2468" t="s">
        <x:v>96</x:v>
      </x:c>
      <x:c r="N2468" s="8">
        <x:v>35</x:v>
      </x:c>
      <x:c r="O2468" s="8">
        <x:v>1</x:v>
      </x:c>
      <x:c r="Q2468">
        <x:v>0</x:v>
      </x:c>
      <x:c r="R2468" s="6">
        <x:v>25.109</x:v>
      </x:c>
      <x:c r="S2468" s="8">
        <x:v>218391.280655953</x:v>
      </x:c>
      <x:c r="T2468" s="12">
        <x:v>339209.076381477</x:v>
      </x:c>
      <x:c r="U2468" s="12">
        <x:v>61.5128134149417</x:v>
      </x:c>
      <x:c r="V2468" s="12">
        <x:v>50.2</x:v>
      </x:c>
      <x:c r="W2468" s="12">
        <x:f>NA()</x:f>
      </x:c>
    </x:row>
    <x:row r="2469">
      <x:c r="A2469">
        <x:v>3644010</x:v>
      </x:c>
      <x:c r="B2469" s="1">
        <x:v>44543.5545544329</x:v>
      </x:c>
      <x:c r="C2469" s="6">
        <x:v>41.1203098716667</x:v>
      </x:c>
      <x:c r="D2469" s="14" t="s">
        <x:v>92</x:v>
      </x:c>
      <x:c r="E2469" s="15">
        <x:v>43721.4486238426</x:v>
      </x:c>
      <x:c r="F2469" t="s">
        <x:v>97</x:v>
      </x:c>
      <x:c r="G2469" s="6">
        <x:v>198.71463914332</x:v>
      </x:c>
      <x:c r="H2469" t="s">
        <x:v>98</x:v>
      </x:c>
      <x:c r="I2469" s="6">
        <x:v>16.036751273863</x:v>
      </x:c>
      <x:c r="J2469" t="s">
        <x:v>93</x:v>
      </x:c>
      <x:c r="K2469" s="6">
        <x:v>988</x:v>
      </x:c>
      <x:c r="L2469" t="s">
        <x:v>94</x:v>
      </x:c>
      <x:c r="M2469" t="s">
        <x:v>96</x:v>
      </x:c>
      <x:c r="N2469" s="8">
        <x:v>35</x:v>
      </x:c>
      <x:c r="O2469" s="8">
        <x:v>1</x:v>
      </x:c>
      <x:c r="Q2469">
        <x:v>0</x:v>
      </x:c>
      <x:c r="R2469" s="6">
        <x:v>25.116</x:v>
      </x:c>
      <x:c r="S2469" s="8">
        <x:v>218388.721690972</x:v>
      </x:c>
      <x:c r="T2469" s="12">
        <x:v>339221.340857446</x:v>
      </x:c>
      <x:c r="U2469" s="12">
        <x:v>61.5128134149417</x:v>
      </x:c>
      <x:c r="V2469" s="12">
        <x:v>50.2</x:v>
      </x:c>
      <x:c r="W2469" s="12">
        <x:f>NA()</x:f>
      </x:c>
    </x:row>
    <x:row r="2470">
      <x:c r="A2470">
        <x:v>3644024</x:v>
      </x:c>
      <x:c r="B2470" s="1">
        <x:v>44543.5545662847</x:v>
      </x:c>
      <x:c r="C2470" s="6">
        <x:v>41.137352845</x:v>
      </x:c>
      <x:c r="D2470" s="14" t="s">
        <x:v>92</x:v>
      </x:c>
      <x:c r="E2470" s="15">
        <x:v>43721.4486238426</x:v>
      </x:c>
      <x:c r="F2470" t="s">
        <x:v>97</x:v>
      </x:c>
      <x:c r="G2470" s="6">
        <x:v>198.758565147394</x:v>
      </x:c>
      <x:c r="H2470" t="s">
        <x:v>98</x:v>
      </x:c>
      <x:c r="I2470" s="6">
        <x:v>16.0428985287008</x:v>
      </x:c>
      <x:c r="J2470" t="s">
        <x:v>93</x:v>
      </x:c>
      <x:c r="K2470" s="6">
        <x:v>988</x:v>
      </x:c>
      <x:c r="L2470" t="s">
        <x:v>94</x:v>
      </x:c>
      <x:c r="M2470" t="s">
        <x:v>96</x:v>
      </x:c>
      <x:c r="N2470" s="8">
        <x:v>35</x:v>
      </x:c>
      <x:c r="O2470" s="8">
        <x:v>1</x:v>
      </x:c>
      <x:c r="Q2470">
        <x:v>0</x:v>
      </x:c>
      <x:c r="R2470" s="6">
        <x:v>25.111</x:v>
      </x:c>
      <x:c r="S2470" s="8">
        <x:v>218388.316965571</x:v>
      </x:c>
      <x:c r="T2470" s="12">
        <x:v>339207.75515189</x:v>
      </x:c>
      <x:c r="U2470" s="12">
        <x:v>61.5128134149417</x:v>
      </x:c>
      <x:c r="V2470" s="12">
        <x:v>50.2</x:v>
      </x:c>
      <x:c r="W2470" s="12">
        <x:f>NA()</x:f>
      </x:c>
    </x:row>
    <x:row r="2471">
      <x:c r="A2471">
        <x:v>3644030</x:v>
      </x:c>
      <x:c r="B2471" s="1">
        <x:v>44543.5545780093</x:v>
      </x:c>
      <x:c r="C2471" s="6">
        <x:v>41.1542556733333</x:v>
      </x:c>
      <x:c r="D2471" s="14" t="s">
        <x:v>92</x:v>
      </x:c>
      <x:c r="E2471" s="15">
        <x:v>43721.4486238426</x:v>
      </x:c>
      <x:c r="F2471" t="s">
        <x:v>97</x:v>
      </x:c>
      <x:c r="G2471" s="6">
        <x:v>198.710187571421</x:v>
      </x:c>
      <x:c r="H2471" t="s">
        <x:v>98</x:v>
      </x:c>
      <x:c r="I2471" s="6">
        <x:v>16.0428985287008</x:v>
      </x:c>
      <x:c r="J2471" t="s">
        <x:v>93</x:v>
      </x:c>
      <x:c r="K2471" s="6">
        <x:v>988</x:v>
      </x:c>
      <x:c r="L2471" t="s">
        <x:v>94</x:v>
      </x:c>
      <x:c r="M2471" t="s">
        <x:v>96</x:v>
      </x:c>
      <x:c r="N2471" s="8">
        <x:v>35</x:v>
      </x:c>
      <x:c r="O2471" s="8">
        <x:v>1</x:v>
      </x:c>
      <x:c r="Q2471">
        <x:v>0</x:v>
      </x:c>
      <x:c r="R2471" s="6">
        <x:v>25.114</x:v>
      </x:c>
      <x:c r="S2471" s="8">
        <x:v>218395.156317801</x:v>
      </x:c>
      <x:c r="T2471" s="12">
        <x:v>339211.091937789</x:v>
      </x:c>
      <x:c r="U2471" s="12">
        <x:v>61.5128134149417</x:v>
      </x:c>
      <x:c r="V2471" s="12">
        <x:v>50.2</x:v>
      </x:c>
      <x:c r="W2471" s="12">
        <x:f>NA()</x:f>
      </x:c>
    </x:row>
    <x:row r="2472">
      <x:c r="A2472">
        <x:v>3644042</x:v>
      </x:c>
      <x:c r="B2472" s="1">
        <x:v>44543.5545892014</x:v>
      </x:c>
      <x:c r="C2472" s="6">
        <x:v>41.1703592383333</x:v>
      </x:c>
      <x:c r="D2472" s="14" t="s">
        <x:v>92</x:v>
      </x:c>
      <x:c r="E2472" s="15">
        <x:v>43721.4486238426</x:v>
      </x:c>
      <x:c r="F2472" t="s">
        <x:v>97</x:v>
      </x:c>
      <x:c r="G2472" s="6">
        <x:v>198.705739691285</x:v>
      </x:c>
      <x:c r="H2472" t="s">
        <x:v>98</x:v>
      </x:c>
      <x:c r="I2472" s="6">
        <x:v>16.0490457947599</x:v>
      </x:c>
      <x:c r="J2472" t="s">
        <x:v>93</x:v>
      </x:c>
      <x:c r="K2472" s="6">
        <x:v>988</x:v>
      </x:c>
      <x:c r="L2472" t="s">
        <x:v>94</x:v>
      </x:c>
      <x:c r="M2472" t="s">
        <x:v>96</x:v>
      </x:c>
      <x:c r="N2472" s="8">
        <x:v>35</x:v>
      </x:c>
      <x:c r="O2472" s="8">
        <x:v>1</x:v>
      </x:c>
      <x:c r="Q2472">
        <x:v>0</x:v>
      </x:c>
      <x:c r="R2472" s="6">
        <x:v>25.112</x:v>
      </x:c>
      <x:c r="S2472" s="8">
        <x:v>218389.236227136</x:v>
      </x:c>
      <x:c r="T2472" s="12">
        <x:v>339216.773579534</x:v>
      </x:c>
      <x:c r="U2472" s="12">
        <x:v>61.5128134149417</x:v>
      </x:c>
      <x:c r="V2472" s="12">
        <x:v>50.2</x:v>
      </x:c>
      <x:c r="W2472" s="12">
        <x:f>NA()</x:f>
      </x:c>
    </x:row>
    <x:row r="2473">
      <x:c r="A2473">
        <x:v>3644047</x:v>
      </x:c>
      <x:c r="B2473" s="1">
        <x:v>44543.5546010417</x:v>
      </x:c>
      <x:c r="C2473" s="6">
        <x:v>41.1874385583333</x:v>
      </x:c>
      <x:c r="D2473" s="14" t="s">
        <x:v>92</x:v>
      </x:c>
      <x:c r="E2473" s="15">
        <x:v>43721.4486238426</x:v>
      </x:c>
      <x:c r="F2473" t="s">
        <x:v>97</x:v>
      </x:c>
      <x:c r="G2473" s="6">
        <x:v>198.746889007986</x:v>
      </x:c>
      <x:c r="H2473" t="s">
        <x:v>98</x:v>
      </x:c>
      <x:c r="I2473" s="6">
        <x:v>16.036751273863</x:v>
      </x:c>
      <x:c r="J2473" t="s">
        <x:v>93</x:v>
      </x:c>
      <x:c r="K2473" s="6">
        <x:v>988</x:v>
      </x:c>
      <x:c r="L2473" t="s">
        <x:v>94</x:v>
      </x:c>
      <x:c r="M2473" t="s">
        <x:v>96</x:v>
      </x:c>
      <x:c r="N2473" s="8">
        <x:v>35</x:v>
      </x:c>
      <x:c r="O2473" s="8">
        <x:v>1</x:v>
      </x:c>
      <x:c r="Q2473">
        <x:v>0</x:v>
      </x:c>
      <x:c r="R2473" s="6">
        <x:v>25.114</x:v>
      </x:c>
      <x:c r="S2473" s="8">
        <x:v>218388.74536342</x:v>
      </x:c>
      <x:c r="T2473" s="12">
        <x:v>339210.534715296</x:v>
      </x:c>
      <x:c r="U2473" s="12">
        <x:v>61.5128134149417</x:v>
      </x:c>
      <x:c r="V2473" s="12">
        <x:v>50.2</x:v>
      </x:c>
      <x:c r="W2473" s="12">
        <x:f>NA()</x:f>
      </x:c>
    </x:row>
    <x:row r="2474">
      <x:c r="A2474">
        <x:v>3644060</x:v>
      </x:c>
      <x:c r="B2474" s="1">
        <x:v>44543.5546128125</x:v>
      </x:c>
      <x:c r="C2474" s="6">
        <x:v>41.204387085</x:v>
      </x:c>
      <x:c r="D2474" s="14" t="s">
        <x:v>92</x:v>
      </x:c>
      <x:c r="E2474" s="15">
        <x:v>43721.4486238426</x:v>
      </x:c>
      <x:c r="F2474" t="s">
        <x:v>97</x:v>
      </x:c>
      <x:c r="G2474" s="6">
        <x:v>198.779145071508</x:v>
      </x:c>
      <x:c r="H2474" t="s">
        <x:v>98</x:v>
      </x:c>
      <x:c r="I2474" s="6">
        <x:v>16.036751273863</x:v>
      </x:c>
      <x:c r="J2474" t="s">
        <x:v>93</x:v>
      </x:c>
      <x:c r="K2474" s="6">
        <x:v>988</x:v>
      </x:c>
      <x:c r="L2474" t="s">
        <x:v>94</x:v>
      </x:c>
      <x:c r="M2474" t="s">
        <x:v>96</x:v>
      </x:c>
      <x:c r="N2474" s="8">
        <x:v>35</x:v>
      </x:c>
      <x:c r="O2474" s="8">
        <x:v>1</x:v>
      </x:c>
      <x:c r="Q2474">
        <x:v>0</x:v>
      </x:c>
      <x:c r="R2474" s="6">
        <x:v>25.112</x:v>
      </x:c>
      <x:c r="S2474" s="8">
        <x:v>218382.045251723</x:v>
      </x:c>
      <x:c r="T2474" s="12">
        <x:v>339217.529326607</x:v>
      </x:c>
      <x:c r="U2474" s="12">
        <x:v>61.5128134149417</x:v>
      </x:c>
      <x:c r="V2474" s="12">
        <x:v>50.2</x:v>
      </x:c>
      <x:c r="W2474" s="12">
        <x:f>NA()</x:f>
      </x:c>
    </x:row>
    <x:row r="2475">
      <x:c r="A2475">
        <x:v>3644064</x:v>
      </x:c>
      <x:c r="B2475" s="1">
        <x:v>44543.5546240741</x:v>
      </x:c>
      <x:c r="C2475" s="6">
        <x:v>41.2205772333333</x:v>
      </x:c>
      <x:c r="D2475" s="14" t="s">
        <x:v>92</x:v>
      </x:c>
      <x:c r="E2475" s="15">
        <x:v>43721.4486238426</x:v>
      </x:c>
      <x:c r="F2475" t="s">
        <x:v>97</x:v>
      </x:c>
      <x:c r="G2475" s="6">
        <x:v>198.746889007986</x:v>
      </x:c>
      <x:c r="H2475" t="s">
        <x:v>98</x:v>
      </x:c>
      <x:c r="I2475" s="6">
        <x:v>16.036751273863</x:v>
      </x:c>
      <x:c r="J2475" t="s">
        <x:v>93</x:v>
      </x:c>
      <x:c r="K2475" s="6">
        <x:v>988</x:v>
      </x:c>
      <x:c r="L2475" t="s">
        <x:v>94</x:v>
      </x:c>
      <x:c r="M2475" t="s">
        <x:v>96</x:v>
      </x:c>
      <x:c r="N2475" s="8">
        <x:v>35</x:v>
      </x:c>
      <x:c r="O2475" s="8">
        <x:v>1</x:v>
      </x:c>
      <x:c r="Q2475">
        <x:v>0</x:v>
      </x:c>
      <x:c r="R2475" s="6">
        <x:v>25.114</x:v>
      </x:c>
      <x:c r="S2475" s="8">
        <x:v>218377.382680358</x:v>
      </x:c>
      <x:c r="T2475" s="12">
        <x:v>339197.103691949</x:v>
      </x:c>
      <x:c r="U2475" s="12">
        <x:v>61.5128134149417</x:v>
      </x:c>
      <x:c r="V2475" s="12">
        <x:v>50.2</x:v>
      </x:c>
      <x:c r="W2475" s="12">
        <x:f>NA()</x:f>
      </x:c>
    </x:row>
    <x:row r="2476">
      <x:c r="A2476">
        <x:v>3644078</x:v>
      </x:c>
      <x:c r="B2476" s="1">
        <x:v>44543.5546358796</x:v>
      </x:c>
      <x:c r="C2476" s="6">
        <x:v>41.23756585</x:v>
      </x:c>
      <x:c r="D2476" s="14" t="s">
        <x:v>92</x:v>
      </x:c>
      <x:c r="E2476" s="15">
        <x:v>43721.4486238426</x:v>
      </x:c>
      <x:c r="F2476" t="s">
        <x:v>97</x:v>
      </x:c>
      <x:c r="G2476" s="6">
        <x:v>198.710187571421</x:v>
      </x:c>
      <x:c r="H2476" t="s">
        <x:v>98</x:v>
      </x:c>
      <x:c r="I2476" s="6">
        <x:v>16.0428985287008</x:v>
      </x:c>
      <x:c r="J2476" t="s">
        <x:v>93</x:v>
      </x:c>
      <x:c r="K2476" s="6">
        <x:v>988</x:v>
      </x:c>
      <x:c r="L2476" t="s">
        <x:v>94</x:v>
      </x:c>
      <x:c r="M2476" t="s">
        <x:v>96</x:v>
      </x:c>
      <x:c r="N2476" s="8">
        <x:v>35</x:v>
      </x:c>
      <x:c r="O2476" s="8">
        <x:v>1</x:v>
      </x:c>
      <x:c r="Q2476">
        <x:v>0</x:v>
      </x:c>
      <x:c r="R2476" s="6">
        <x:v>25.114</x:v>
      </x:c>
      <x:c r="S2476" s="8">
        <x:v>218388.904608632</x:v>
      </x:c>
      <x:c r="T2476" s="12">
        <x:v>339205.548279304</x:v>
      </x:c>
      <x:c r="U2476" s="12">
        <x:v>61.5128134149417</x:v>
      </x:c>
      <x:c r="V2476" s="12">
        <x:v>50.2</x:v>
      </x:c>
      <x:c r="W2476" s="12">
        <x:f>NA()</x:f>
      </x:c>
    </x:row>
    <x:row r="2477">
      <x:c r="A2477">
        <x:v>3644086</x:v>
      </x:c>
      <x:c r="B2477" s="1">
        <x:v>44543.5546470255</x:v>
      </x:c>
      <x:c r="C2477" s="6">
        <x:v>41.2536511783333</x:v>
      </x:c>
      <x:c r="D2477" s="14" t="s">
        <x:v>92</x:v>
      </x:c>
      <x:c r="E2477" s="15">
        <x:v>43721.4486238426</x:v>
      </x:c>
      <x:c r="F2477" t="s">
        <x:v>97</x:v>
      </x:c>
      <x:c r="G2477" s="6">
        <x:v>198.742437738953</x:v>
      </x:c>
      <x:c r="H2477" t="s">
        <x:v>98</x:v>
      </x:c>
      <x:c r="I2477" s="6">
        <x:v>16.0428985287008</x:v>
      </x:c>
      <x:c r="J2477" t="s">
        <x:v>93</x:v>
      </x:c>
      <x:c r="K2477" s="6">
        <x:v>988</x:v>
      </x:c>
      <x:c r="L2477" t="s">
        <x:v>94</x:v>
      </x:c>
      <x:c r="M2477" t="s">
        <x:v>96</x:v>
      </x:c>
      <x:c r="N2477" s="8">
        <x:v>35</x:v>
      </x:c>
      <x:c r="O2477" s="8">
        <x:v>1</x:v>
      </x:c>
      <x:c r="Q2477">
        <x:v>0</x:v>
      </x:c>
      <x:c r="R2477" s="6">
        <x:v>25.112</x:v>
      </x:c>
      <x:c r="S2477" s="8">
        <x:v>218374.127024007</x:v>
      </x:c>
      <x:c r="T2477" s="12">
        <x:v>339187.001359106</x:v>
      </x:c>
      <x:c r="U2477" s="12">
        <x:v>61.5128134149417</x:v>
      </x:c>
      <x:c r="V2477" s="12">
        <x:v>50.2</x:v>
      </x:c>
      <x:c r="W2477" s="12">
        <x:f>NA()</x:f>
      </x:c>
    </x:row>
    <x:row r="2478">
      <x:c r="A2478">
        <x:v>3644097</x:v>
      </x:c>
      <x:c r="B2478" s="1">
        <x:v>44543.554658831</x:v>
      </x:c>
      <x:c r="C2478" s="6">
        <x:v>41.2706131416667</x:v>
      </x:c>
      <x:c r="D2478" s="14" t="s">
        <x:v>92</x:v>
      </x:c>
      <x:c r="E2478" s="15">
        <x:v>43721.4486238426</x:v>
      </x:c>
      <x:c r="F2478" t="s">
        <x:v>97</x:v>
      </x:c>
      <x:c r="G2478" s="6">
        <x:v>198.742437738953</x:v>
      </x:c>
      <x:c r="H2478" t="s">
        <x:v>98</x:v>
      </x:c>
      <x:c r="I2478" s="6">
        <x:v>16.0428985287008</x:v>
      </x:c>
      <x:c r="J2478" t="s">
        <x:v>93</x:v>
      </x:c>
      <x:c r="K2478" s="6">
        <x:v>988</x:v>
      </x:c>
      <x:c r="L2478" t="s">
        <x:v>94</x:v>
      </x:c>
      <x:c r="M2478" t="s">
        <x:v>96</x:v>
      </x:c>
      <x:c r="N2478" s="8">
        <x:v>35</x:v>
      </x:c>
      <x:c r="O2478" s="8">
        <x:v>1</x:v>
      </x:c>
      <x:c r="Q2478">
        <x:v>0</x:v>
      </x:c>
      <x:c r="R2478" s="6">
        <x:v>25.112</x:v>
      </x:c>
      <x:c r="S2478" s="8">
        <x:v>218377.597387702</x:v>
      </x:c>
      <x:c r="T2478" s="12">
        <x:v>339212.756121811</x:v>
      </x:c>
      <x:c r="U2478" s="12">
        <x:v>61.5128134149417</x:v>
      </x:c>
      <x:c r="V2478" s="12">
        <x:v>50.2</x:v>
      </x:c>
      <x:c r="W2478" s="12">
        <x:f>NA()</x:f>
      </x:c>
    </x:row>
    <x:row r="2479">
      <x:c r="A2479">
        <x:v>3644107</x:v>
      </x:c>
      <x:c r="B2479" s="1">
        <x:v>44543.5546705671</x:v>
      </x:c>
      <x:c r="C2479" s="6">
        <x:v>41.287538125</x:v>
      </x:c>
      <x:c r="D2479" s="14" t="s">
        <x:v>92</x:v>
      </x:c>
      <x:c r="E2479" s="15">
        <x:v>43721.4486238426</x:v>
      </x:c>
      <x:c r="F2479" t="s">
        <x:v>97</x:v>
      </x:c>
      <x:c r="G2479" s="6">
        <x:v>198.705739691285</x:v>
      </x:c>
      <x:c r="H2479" t="s">
        <x:v>98</x:v>
      </x:c>
      <x:c r="I2479" s="6">
        <x:v>16.0490457947599</x:v>
      </x:c>
      <x:c r="J2479" t="s">
        <x:v>93</x:v>
      </x:c>
      <x:c r="K2479" s="6">
        <x:v>988</x:v>
      </x:c>
      <x:c r="L2479" t="s">
        <x:v>94</x:v>
      </x:c>
      <x:c r="M2479" t="s">
        <x:v>96</x:v>
      </x:c>
      <x:c r="N2479" s="8">
        <x:v>35</x:v>
      </x:c>
      <x:c r="O2479" s="8">
        <x:v>1</x:v>
      </x:c>
      <x:c r="Q2479">
        <x:v>0</x:v>
      </x:c>
      <x:c r="R2479" s="6">
        <x:v>25.112</x:v>
      </x:c>
      <x:c r="S2479" s="8">
        <x:v>218385.587749047</x:v>
      </x:c>
      <x:c r="T2479" s="12">
        <x:v>339212.158806577</x:v>
      </x:c>
      <x:c r="U2479" s="12">
        <x:v>61.5128134149417</x:v>
      </x:c>
      <x:c r="V2479" s="12">
        <x:v>50.2</x:v>
      </x:c>
      <x:c r="W2479" s="12">
        <x:f>NA()</x:f>
      </x:c>
    </x:row>
    <x:row r="2480">
      <x:c r="A2480">
        <x:v>3644111</x:v>
      </x:c>
      <x:c r="B2480" s="1">
        <x:v>44543.5546818634</x:v>
      </x:c>
      <x:c r="C2480" s="6">
        <x:v>41.3037812066667</x:v>
      </x:c>
      <x:c r="D2480" s="14" t="s">
        <x:v>92</x:v>
      </x:c>
      <x:c r="E2480" s="15">
        <x:v>43721.4486238426</x:v>
      </x:c>
      <x:c r="F2480" t="s">
        <x:v>97</x:v>
      </x:c>
      <x:c r="G2480" s="6">
        <x:v>198.726311880366</x:v>
      </x:c>
      <x:c r="H2480" t="s">
        <x:v>98</x:v>
      </x:c>
      <x:c r="I2480" s="6">
        <x:v>16.0428985287008</x:v>
      </x:c>
      <x:c r="J2480" t="s">
        <x:v>93</x:v>
      </x:c>
      <x:c r="K2480" s="6">
        <x:v>988</x:v>
      </x:c>
      <x:c r="L2480" t="s">
        <x:v>94</x:v>
      </x:c>
      <x:c r="M2480" t="s">
        <x:v>96</x:v>
      </x:c>
      <x:c r="N2480" s="8">
        <x:v>35</x:v>
      </x:c>
      <x:c r="O2480" s="8">
        <x:v>1</x:v>
      </x:c>
      <x:c r="Q2480">
        <x:v>0</x:v>
      </x:c>
      <x:c r="R2480" s="6">
        <x:v>25.113</x:v>
      </x:c>
      <x:c r="S2480" s="8">
        <x:v>218376.724697872</x:v>
      </x:c>
      <x:c r="T2480" s="12">
        <x:v>339212.302414348</x:v>
      </x:c>
      <x:c r="U2480" s="12">
        <x:v>61.5128134149417</x:v>
      </x:c>
      <x:c r="V2480" s="12">
        <x:v>50.2</x:v>
      </x:c>
      <x:c r="W2480" s="12">
        <x:f>NA()</x:f>
      </x:c>
    </x:row>
    <x:row r="2481">
      <x:c r="A2481">
        <x:v>3644123</x:v>
      </x:c>
      <x:c r="B2481" s="1">
        <x:v>44543.5546936343</x:v>
      </x:c>
      <x:c r="C2481" s="6">
        <x:v>41.32072544</x:v>
      </x:c>
      <x:c r="D2481" s="14" t="s">
        <x:v>92</x:v>
      </x:c>
      <x:c r="E2481" s="15">
        <x:v>43721.4486238426</x:v>
      </x:c>
      <x:c r="F2481" t="s">
        <x:v>97</x:v>
      </x:c>
      <x:c r="G2481" s="6">
        <x:v>198.625140626806</x:v>
      </x:c>
      <x:c r="H2481" t="s">
        <x:v>98</x:v>
      </x:c>
      <x:c r="I2481" s="6">
        <x:v>16.0490457947599</x:v>
      </x:c>
      <x:c r="J2481" t="s">
        <x:v>93</x:v>
      </x:c>
      <x:c r="K2481" s="6">
        <x:v>988</x:v>
      </x:c>
      <x:c r="L2481" t="s">
        <x:v>94</x:v>
      </x:c>
      <x:c r="M2481" t="s">
        <x:v>96</x:v>
      </x:c>
      <x:c r="N2481" s="8">
        <x:v>35</x:v>
      </x:c>
      <x:c r="O2481" s="8">
        <x:v>1</x:v>
      </x:c>
      <x:c r="Q2481">
        <x:v>0</x:v>
      </x:c>
      <x:c r="R2481" s="6">
        <x:v>25.117</x:v>
      </x:c>
      <x:c r="S2481" s="8">
        <x:v>218383.98143752</x:v>
      </x:c>
      <x:c r="T2481" s="12">
        <x:v>339206.784059187</x:v>
      </x:c>
      <x:c r="U2481" s="12">
        <x:v>61.5128134149417</x:v>
      </x:c>
      <x:c r="V2481" s="12">
        <x:v>50.2</x:v>
      </x:c>
      <x:c r="W2481" s="12">
        <x:f>NA()</x:f>
      </x:c>
    </x:row>
    <x:row r="2482">
      <x:c r="A2482">
        <x:v>3644129</x:v>
      </x:c>
      <x:c r="B2482" s="1">
        <x:v>44543.5547054398</x:v>
      </x:c>
      <x:c r="C2482" s="6">
        <x:v>41.3377644033333</x:v>
      </x:c>
      <x:c r="D2482" s="14" t="s">
        <x:v>92</x:v>
      </x:c>
      <x:c r="E2482" s="15">
        <x:v>43721.4486238426</x:v>
      </x:c>
      <x:c r="F2482" t="s">
        <x:v>97</x:v>
      </x:c>
      <x:c r="G2482" s="6">
        <x:v>198.726311880366</x:v>
      </x:c>
      <x:c r="H2482" t="s">
        <x:v>98</x:v>
      </x:c>
      <x:c r="I2482" s="6">
        <x:v>16.0428985287008</x:v>
      </x:c>
      <x:c r="J2482" t="s">
        <x:v>93</x:v>
      </x:c>
      <x:c r="K2482" s="6">
        <x:v>988</x:v>
      </x:c>
      <x:c r="L2482" t="s">
        <x:v>94</x:v>
      </x:c>
      <x:c r="M2482" t="s">
        <x:v>96</x:v>
      </x:c>
      <x:c r="N2482" s="8">
        <x:v>35</x:v>
      </x:c>
      <x:c r="O2482" s="8">
        <x:v>1</x:v>
      </x:c>
      <x:c r="Q2482">
        <x:v>0</x:v>
      </x:c>
      <x:c r="R2482" s="6">
        <x:v>25.113</x:v>
      </x:c>
      <x:c r="S2482" s="8">
        <x:v>218393.091531984</x:v>
      </x:c>
      <x:c r="T2482" s="12">
        <x:v>339216.856951385</x:v>
      </x:c>
      <x:c r="U2482" s="12">
        <x:v>61.5128134149417</x:v>
      </x:c>
      <x:c r="V2482" s="12">
        <x:v>50.2</x:v>
      </x:c>
      <x:c r="W2482" s="12">
        <x:f>NA()</x:f>
      </x:c>
    </x:row>
    <x:row r="2483">
      <x:c r="A2483">
        <x:v>3644135</x:v>
      </x:c>
      <x:c r="B2483" s="1">
        <x:v>44543.5547166319</x:v>
      </x:c>
      <x:c r="C2483" s="6">
        <x:v>41.3538603483333</x:v>
      </x:c>
      <x:c r="D2483" s="14" t="s">
        <x:v>92</x:v>
      </x:c>
      <x:c r="E2483" s="15">
        <x:v>43721.4486238426</x:v>
      </x:c>
      <x:c r="F2483" t="s">
        <x:v>97</x:v>
      </x:c>
      <x:c r="G2483" s="6">
        <x:v>198.673495418259</x:v>
      </x:c>
      <x:c r="H2483" t="s">
        <x:v>98</x:v>
      </x:c>
      <x:c r="I2483" s="6">
        <x:v>16.0490457947599</x:v>
      </x:c>
      <x:c r="J2483" t="s">
        <x:v>93</x:v>
      </x:c>
      <x:c r="K2483" s="6">
        <x:v>988</x:v>
      </x:c>
      <x:c r="L2483" t="s">
        <x:v>94</x:v>
      </x:c>
      <x:c r="M2483" t="s">
        <x:v>96</x:v>
      </x:c>
      <x:c r="N2483" s="8">
        <x:v>35</x:v>
      </x:c>
      <x:c r="O2483" s="8">
        <x:v>1</x:v>
      </x:c>
      <x:c r="Q2483">
        <x:v>0</x:v>
      </x:c>
      <x:c r="R2483" s="6">
        <x:v>25.114</x:v>
      </x:c>
      <x:c r="S2483" s="8">
        <x:v>218381.365979867</x:v>
      </x:c>
      <x:c r="T2483" s="12">
        <x:v>339195.981359114</x:v>
      </x:c>
      <x:c r="U2483" s="12">
        <x:v>61.5128134149417</x:v>
      </x:c>
      <x:c r="V2483" s="12">
        <x:v>50.2</x:v>
      </x:c>
      <x:c r="W2483" s="12">
        <x:f>NA()</x:f>
      </x:c>
    </x:row>
    <x:row r="2484">
      <x:c r="A2484">
        <x:v>3644146</x:v>
      </x:c>
      <x:c r="B2484" s="1">
        <x:v>44543.5547285532</x:v>
      </x:c>
      <x:c r="C2484" s="6">
        <x:v>41.37103674</x:v>
      </x:c>
      <x:c r="D2484" s="14" t="s">
        <x:v>92</x:v>
      </x:c>
      <x:c r="E2484" s="15">
        <x:v>43721.4486238426</x:v>
      </x:c>
      <x:c r="F2484" t="s">
        <x:v>97</x:v>
      </x:c>
      <x:c r="G2484" s="6">
        <x:v>198.726311880366</x:v>
      </x:c>
      <x:c r="H2484" t="s">
        <x:v>98</x:v>
      </x:c>
      <x:c r="I2484" s="6">
        <x:v>16.0428985287008</x:v>
      </x:c>
      <x:c r="J2484" t="s">
        <x:v>93</x:v>
      </x:c>
      <x:c r="K2484" s="6">
        <x:v>988</x:v>
      </x:c>
      <x:c r="L2484" t="s">
        <x:v>94</x:v>
      </x:c>
      <x:c r="M2484" t="s">
        <x:v>96</x:v>
      </x:c>
      <x:c r="N2484" s="8">
        <x:v>35</x:v>
      </x:c>
      <x:c r="O2484" s="8">
        <x:v>1</x:v>
      </x:c>
      <x:c r="Q2484">
        <x:v>0</x:v>
      </x:c>
      <x:c r="R2484" s="6">
        <x:v>25.113</x:v>
      </x:c>
      <x:c r="S2484" s="8">
        <x:v>218389.3882201</x:v>
      </x:c>
      <x:c r="T2484" s="12">
        <x:v>339204.398708288</x:v>
      </x:c>
      <x:c r="U2484" s="12">
        <x:v>61.5128134149417</x:v>
      </x:c>
      <x:c r="V2484" s="12">
        <x:v>50.2</x:v>
      </x:c>
      <x:c r="W2484" s="12">
        <x:f>NA()</x:f>
      </x:c>
    </x:row>
    <x:row r="2485">
      <x:c r="A2485">
        <x:v>3644159</x:v>
      </x:c>
      <x:c r="B2485" s="1">
        <x:v>44543.5547398495</x:v>
      </x:c>
      <x:c r="C2485" s="6">
        <x:v>41.387286135</x:v>
      </x:c>
      <x:c r="D2485" s="14" t="s">
        <x:v>92</x:v>
      </x:c>
      <x:c r="E2485" s="15">
        <x:v>43721.4486238426</x:v>
      </x:c>
      <x:c r="F2485" t="s">
        <x:v>97</x:v>
      </x:c>
      <x:c r="G2485" s="6">
        <x:v>198.779145071508</x:v>
      </x:c>
      <x:c r="H2485" t="s">
        <x:v>98</x:v>
      </x:c>
      <x:c r="I2485" s="6">
        <x:v>16.036751273863</x:v>
      </x:c>
      <x:c r="J2485" t="s">
        <x:v>93</x:v>
      </x:c>
      <x:c r="K2485" s="6">
        <x:v>988</x:v>
      </x:c>
      <x:c r="L2485" t="s">
        <x:v>94</x:v>
      </x:c>
      <x:c r="M2485" t="s">
        <x:v>96</x:v>
      </x:c>
      <x:c r="N2485" s="8">
        <x:v>35</x:v>
      </x:c>
      <x:c r="O2485" s="8">
        <x:v>1</x:v>
      </x:c>
      <x:c r="Q2485">
        <x:v>0</x:v>
      </x:c>
      <x:c r="R2485" s="6">
        <x:v>25.112</x:v>
      </x:c>
      <x:c r="S2485" s="8">
        <x:v>218386.201860789</x:v>
      </x:c>
      <x:c r="T2485" s="12">
        <x:v>339214.935731466</x:v>
      </x:c>
      <x:c r="U2485" s="12">
        <x:v>61.5128134149417</x:v>
      </x:c>
      <x:c r="V2485" s="12">
        <x:v>50.2</x:v>
      </x:c>
      <x:c r="W2485" s="12">
        <x:f>NA()</x:f>
      </x:c>
    </x:row>
    <x:row r="2486">
      <x:c r="A2486">
        <x:v>3644169</x:v>
      </x:c>
      <x:c r="B2486" s="1">
        <x:v>44543.5547515856</x:v>
      </x:c>
      <x:c r="C2486" s="6">
        <x:v>41.40420027</x:v>
      </x:c>
      <x:c r="D2486" s="14" t="s">
        <x:v>92</x:v>
      </x:c>
      <x:c r="E2486" s="15">
        <x:v>43721.4486238426</x:v>
      </x:c>
      <x:c r="F2486" t="s">
        <x:v>97</x:v>
      </x:c>
      <x:c r="G2486" s="6">
        <x:v>198.726311880366</x:v>
      </x:c>
      <x:c r="H2486" t="s">
        <x:v>98</x:v>
      </x:c>
      <x:c r="I2486" s="6">
        <x:v>16.0428985287008</x:v>
      </x:c>
      <x:c r="J2486" t="s">
        <x:v>93</x:v>
      </x:c>
      <x:c r="K2486" s="6">
        <x:v>988</x:v>
      </x:c>
      <x:c r="L2486" t="s">
        <x:v>94</x:v>
      </x:c>
      <x:c r="M2486" t="s">
        <x:v>96</x:v>
      </x:c>
      <x:c r="N2486" s="8">
        <x:v>35</x:v>
      </x:c>
      <x:c r="O2486" s="8">
        <x:v>1</x:v>
      </x:c>
      <x:c r="Q2486">
        <x:v>0</x:v>
      </x:c>
      <x:c r="R2486" s="6">
        <x:v>25.113</x:v>
      </x:c>
      <x:c r="S2486" s="8">
        <x:v>218391.842560038</x:v>
      </x:c>
      <x:c r="T2486" s="12">
        <x:v>339188.888539227</x:v>
      </x:c>
      <x:c r="U2486" s="12">
        <x:v>61.5128134149417</x:v>
      </x:c>
      <x:c r="V2486" s="12">
        <x:v>50.2</x:v>
      </x:c>
      <x:c r="W2486" s="12">
        <x:f>NA()</x:f>
      </x:c>
    </x:row>
    <x:row r="2487">
      <x:c r="A2487">
        <x:v>3644179</x:v>
      </x:c>
      <x:c r="B2487" s="1">
        <x:v>44543.5547627662</x:v>
      </x:c>
      <x:c r="C2487" s="6">
        <x:v>41.420291405</x:v>
      </x:c>
      <x:c r="D2487" s="14" t="s">
        <x:v>92</x:v>
      </x:c>
      <x:c r="E2487" s="15">
        <x:v>43721.4486238426</x:v>
      </x:c>
      <x:c r="F2487" t="s">
        <x:v>97</x:v>
      </x:c>
      <x:c r="G2487" s="6">
        <x:v>198.710187571421</x:v>
      </x:c>
      <x:c r="H2487" t="s">
        <x:v>98</x:v>
      </x:c>
      <x:c r="I2487" s="6">
        <x:v>16.0428985287008</x:v>
      </x:c>
      <x:c r="J2487" t="s">
        <x:v>93</x:v>
      </x:c>
      <x:c r="K2487" s="6">
        <x:v>988</x:v>
      </x:c>
      <x:c r="L2487" t="s">
        <x:v>94</x:v>
      </x:c>
      <x:c r="M2487" t="s">
        <x:v>96</x:v>
      </x:c>
      <x:c r="N2487" s="8">
        <x:v>35</x:v>
      </x:c>
      <x:c r="O2487" s="8">
        <x:v>1</x:v>
      </x:c>
      <x:c r="Q2487">
        <x:v>0</x:v>
      </x:c>
      <x:c r="R2487" s="6">
        <x:v>25.114</x:v>
      </x:c>
      <x:c r="S2487" s="8">
        <x:v>218363.331871729</x:v>
      </x:c>
      <x:c r="T2487" s="12">
        <x:v>339192.287035221</x:v>
      </x:c>
      <x:c r="U2487" s="12">
        <x:v>61.5128134149417</x:v>
      </x:c>
      <x:c r="V2487" s="12">
        <x:v>50.2</x:v>
      </x:c>
      <x:c r="W2487" s="12">
        <x:f>NA()</x:f>
      </x:c>
    </x:row>
    <x:row r="2488">
      <x:c r="A2488">
        <x:v>3644184</x:v>
      </x:c>
      <x:c r="B2488" s="1">
        <x:v>44543.5547746528</x:v>
      </x:c>
      <x:c r="C2488" s="6">
        <x:v>41.4374145566667</x:v>
      </x:c>
      <x:c r="D2488" s="14" t="s">
        <x:v>92</x:v>
      </x:c>
      <x:c r="E2488" s="15">
        <x:v>43721.4486238426</x:v>
      </x:c>
      <x:c r="F2488" t="s">
        <x:v>97</x:v>
      </x:c>
      <x:c r="G2488" s="6">
        <x:v>198.673495418259</x:v>
      </x:c>
      <x:c r="H2488" t="s">
        <x:v>98</x:v>
      </x:c>
      <x:c r="I2488" s="6">
        <x:v>16.0490457947599</x:v>
      </x:c>
      <x:c r="J2488" t="s">
        <x:v>93</x:v>
      </x:c>
      <x:c r="K2488" s="6">
        <x:v>988</x:v>
      </x:c>
      <x:c r="L2488" t="s">
        <x:v>94</x:v>
      </x:c>
      <x:c r="M2488" t="s">
        <x:v>96</x:v>
      </x:c>
      <x:c r="N2488" s="8">
        <x:v>35</x:v>
      </x:c>
      <x:c r="O2488" s="8">
        <x:v>1</x:v>
      </x:c>
      <x:c r="Q2488">
        <x:v>0</x:v>
      </x:c>
      <x:c r="R2488" s="6">
        <x:v>25.114</x:v>
      </x:c>
      <x:c r="S2488" s="8">
        <x:v>218385.272796886</x:v>
      </x:c>
      <x:c r="T2488" s="12">
        <x:v>339197.436464783</x:v>
      </x:c>
      <x:c r="U2488" s="12">
        <x:v>61.5128134149417</x:v>
      </x:c>
      <x:c r="V2488" s="12">
        <x:v>50.2</x:v>
      </x:c>
      <x:c r="W2488" s="12">
        <x:f>NA()</x:f>
      </x:c>
    </x:row>
    <x:row r="2489">
      <x:c r="A2489">
        <x:v>3644197</x:v>
      </x:c>
      <x:c r="B2489" s="1">
        <x:v>44543.5547859606</x:v>
      </x:c>
      <x:c r="C2489" s="6">
        <x:v>41.4536938483333</x:v>
      </x:c>
      <x:c r="D2489" s="14" t="s">
        <x:v>92</x:v>
      </x:c>
      <x:c r="E2489" s="15">
        <x:v>43721.4486238426</x:v>
      </x:c>
      <x:c r="F2489" t="s">
        <x:v>97</x:v>
      </x:c>
      <x:c r="G2489" s="6">
        <x:v>198.710187571421</x:v>
      </x:c>
      <x:c r="H2489" t="s">
        <x:v>98</x:v>
      </x:c>
      <x:c r="I2489" s="6">
        <x:v>16.0428985287008</x:v>
      </x:c>
      <x:c r="J2489" t="s">
        <x:v>93</x:v>
      </x:c>
      <x:c r="K2489" s="6">
        <x:v>988</x:v>
      </x:c>
      <x:c r="L2489" t="s">
        <x:v>94</x:v>
      </x:c>
      <x:c r="M2489" t="s">
        <x:v>96</x:v>
      </x:c>
      <x:c r="N2489" s="8">
        <x:v>35</x:v>
      </x:c>
      <x:c r="O2489" s="8">
        <x:v>1</x:v>
      </x:c>
      <x:c r="Q2489">
        <x:v>0</x:v>
      </x:c>
      <x:c r="R2489" s="6">
        <x:v>25.114</x:v>
      </x:c>
      <x:c r="S2489" s="8">
        <x:v>218377.936546972</x:v>
      </x:c>
      <x:c r="T2489" s="12">
        <x:v>339194.274124269</x:v>
      </x:c>
      <x:c r="U2489" s="12">
        <x:v>61.5128134149417</x:v>
      </x:c>
      <x:c r="V2489" s="12">
        <x:v>50.2</x:v>
      </x:c>
      <x:c r="W2489" s="12">
        <x:f>NA()</x:f>
      </x:c>
    </x:row>
    <x:row r="2490">
      <x:c r="A2490">
        <x:v>3644198</x:v>
      </x:c>
      <x:c r="B2490" s="1">
        <x:v>44543.5547977662</x:v>
      </x:c>
      <x:c r="C2490" s="6">
        <x:v>41.470700905</x:v>
      </x:c>
      <x:c r="D2490" s="14" t="s">
        <x:v>92</x:v>
      </x:c>
      <x:c r="E2490" s="15">
        <x:v>43721.4486238426</x:v>
      </x:c>
      <x:c r="F2490" t="s">
        <x:v>97</x:v>
      </x:c>
      <x:c r="G2490" s="6">
        <x:v>198.657375605574</x:v>
      </x:c>
      <x:c r="H2490" t="s">
        <x:v>98</x:v>
      </x:c>
      <x:c r="I2490" s="6">
        <x:v>16.0490457947599</x:v>
      </x:c>
      <x:c r="J2490" t="s">
        <x:v>93</x:v>
      </x:c>
      <x:c r="K2490" s="6">
        <x:v>988</x:v>
      </x:c>
      <x:c r="L2490" t="s">
        <x:v>94</x:v>
      </x:c>
      <x:c r="M2490" t="s">
        <x:v>96</x:v>
      </x:c>
      <x:c r="N2490" s="8">
        <x:v>35</x:v>
      </x:c>
      <x:c r="O2490" s="8">
        <x:v>1</x:v>
      </x:c>
      <x:c r="Q2490">
        <x:v>0</x:v>
      </x:c>
      <x:c r="R2490" s="6">
        <x:v>25.115</x:v>
      </x:c>
      <x:c r="S2490" s="8">
        <x:v>218386.250072593</x:v>
      </x:c>
      <x:c r="T2490" s="12">
        <x:v>339198.447875083</x:v>
      </x:c>
      <x:c r="U2490" s="12">
        <x:v>61.5128134149417</x:v>
      </x:c>
      <x:c r="V2490" s="12">
        <x:v>50.2</x:v>
      </x:c>
      <x:c r="W2490" s="12">
        <x:f>NA()</x:f>
      </x:c>
    </x:row>
    <x:row r="2491">
      <x:c r="A2491">
        <x:v>3644210</x:v>
      </x:c>
      <x:c r="B2491" s="1">
        <x:v>44543.5548090625</x:v>
      </x:c>
      <x:c r="C2491" s="6">
        <x:v>41.48695929</x:v>
      </x:c>
      <x:c r="D2491" s="14" t="s">
        <x:v>92</x:v>
      </x:c>
      <x:c r="E2491" s="15">
        <x:v>43721.4486238426</x:v>
      </x:c>
      <x:c r="F2491" t="s">
        <x:v>97</x:v>
      </x:c>
      <x:c r="G2491" s="6">
        <x:v>198.710187571421</x:v>
      </x:c>
      <x:c r="H2491" t="s">
        <x:v>98</x:v>
      </x:c>
      <x:c r="I2491" s="6">
        <x:v>16.0428985287008</x:v>
      </x:c>
      <x:c r="J2491" t="s">
        <x:v>93</x:v>
      </x:c>
      <x:c r="K2491" s="6">
        <x:v>988</x:v>
      </x:c>
      <x:c r="L2491" t="s">
        <x:v>94</x:v>
      </x:c>
      <x:c r="M2491" t="s">
        <x:v>96</x:v>
      </x:c>
      <x:c r="N2491" s="8">
        <x:v>35</x:v>
      </x:c>
      <x:c r="O2491" s="8">
        <x:v>1</x:v>
      </x:c>
      <x:c r="Q2491">
        <x:v>0</x:v>
      </x:c>
      <x:c r="R2491" s="6">
        <x:v>25.114</x:v>
      </x:c>
      <x:c r="S2491" s="8">
        <x:v>218372.523560855</x:v>
      </x:c>
      <x:c r="T2491" s="12">
        <x:v>339194.369970979</x:v>
      </x:c>
      <x:c r="U2491" s="12">
        <x:v>61.5128134149417</x:v>
      </x:c>
      <x:c r="V2491" s="12">
        <x:v>50.2</x:v>
      </x:c>
      <x:c r="W2491" s="12">
        <x:f>NA()</x:f>
      </x:c>
    </x:row>
    <x:row r="2492">
      <x:c r="A2492">
        <x:v>3644218</x:v>
      </x:c>
      <x:c r="B2492" s="1">
        <x:v>44543.5548208333</x:v>
      </x:c>
      <x:c r="C2492" s="6">
        <x:v>41.5039151366667</x:v>
      </x:c>
      <x:c r="D2492" s="14" t="s">
        <x:v>92</x:v>
      </x:c>
      <x:c r="E2492" s="15">
        <x:v>43721.4486238426</x:v>
      </x:c>
      <x:c r="F2492" t="s">
        <x:v>97</x:v>
      </x:c>
      <x:c r="G2492" s="6">
        <x:v>198.726311880366</x:v>
      </x:c>
      <x:c r="H2492" t="s">
        <x:v>98</x:v>
      </x:c>
      <x:c r="I2492" s="6">
        <x:v>16.0428985287008</x:v>
      </x:c>
      <x:c r="J2492" t="s">
        <x:v>93</x:v>
      </x:c>
      <x:c r="K2492" s="6">
        <x:v>988</x:v>
      </x:c>
      <x:c r="L2492" t="s">
        <x:v>94</x:v>
      </x:c>
      <x:c r="M2492" t="s">
        <x:v>96</x:v>
      </x:c>
      <x:c r="N2492" s="8">
        <x:v>35</x:v>
      </x:c>
      <x:c r="O2492" s="8">
        <x:v>1</x:v>
      </x:c>
      <x:c r="Q2492">
        <x:v>0</x:v>
      </x:c>
      <x:c r="R2492" s="6">
        <x:v>25.113</x:v>
      </x:c>
      <x:c r="S2492" s="8">
        <x:v>218379.759514337</x:v>
      </x:c>
      <x:c r="T2492" s="12">
        <x:v>339195.920596143</x:v>
      </x:c>
      <x:c r="U2492" s="12">
        <x:v>61.5128134149417</x:v>
      </x:c>
      <x:c r="V2492" s="12">
        <x:v>50.2</x:v>
      </x:c>
      <x:c r="W2492" s="12">
        <x:f>NA()</x:f>
      </x:c>
    </x:row>
    <x:row r="2493">
      <x:c r="A2493">
        <x:v>3644226</x:v>
      </x:c>
      <x:c r="B2493" s="1">
        <x:v>44543.5548326042</x:v>
      </x:c>
      <x:c r="C2493" s="6">
        <x:v>41.5208632483333</x:v>
      </x:c>
      <x:c r="D2493" s="14" t="s">
        <x:v>92</x:v>
      </x:c>
      <x:c r="E2493" s="15">
        <x:v>43721.4486238426</x:v>
      </x:c>
      <x:c r="F2493" t="s">
        <x:v>97</x:v>
      </x:c>
      <x:c r="G2493" s="6">
        <x:v>198.673495418259</x:v>
      </x:c>
      <x:c r="H2493" t="s">
        <x:v>98</x:v>
      </x:c>
      <x:c r="I2493" s="6">
        <x:v>16.0490457947599</x:v>
      </x:c>
      <x:c r="J2493" t="s">
        <x:v>93</x:v>
      </x:c>
      <x:c r="K2493" s="6">
        <x:v>988</x:v>
      </x:c>
      <x:c r="L2493" t="s">
        <x:v>94</x:v>
      </x:c>
      <x:c r="M2493" t="s">
        <x:v>96</x:v>
      </x:c>
      <x:c r="N2493" s="8">
        <x:v>35</x:v>
      </x:c>
      <x:c r="O2493" s="8">
        <x:v>1</x:v>
      </x:c>
      <x:c r="Q2493">
        <x:v>0</x:v>
      </x:c>
      <x:c r="R2493" s="6">
        <x:v>25.114</x:v>
      </x:c>
      <x:c r="S2493" s="8">
        <x:v>218387.330503095</x:v>
      </x:c>
      <x:c r="T2493" s="12">
        <x:v>339207.938406495</x:v>
      </x:c>
      <x:c r="U2493" s="12">
        <x:v>61.5128134149417</x:v>
      </x:c>
      <x:c r="V2493" s="12">
        <x:v>50.2</x:v>
      </x:c>
      <x:c r="W2493" s="12">
        <x:f>NA()</x:f>
      </x:c>
    </x:row>
    <x:row r="2494">
      <x:c r="A2494">
        <x:v>3644235</x:v>
      </x:c>
      <x:c r="B2494" s="1">
        <x:v>44543.55484375</x:v>
      </x:c>
      <x:c r="C2494" s="6">
        <x:v>41.5369350583333</x:v>
      </x:c>
      <x:c r="D2494" s="14" t="s">
        <x:v>92</x:v>
      </x:c>
      <x:c r="E2494" s="15">
        <x:v>43721.4486238426</x:v>
      </x:c>
      <x:c r="F2494" t="s">
        <x:v>97</x:v>
      </x:c>
      <x:c r="G2494" s="6">
        <x:v>198.673495418259</x:v>
      </x:c>
      <x:c r="H2494" t="s">
        <x:v>98</x:v>
      </x:c>
      <x:c r="I2494" s="6">
        <x:v>16.0490457947599</x:v>
      </x:c>
      <x:c r="J2494" t="s">
        <x:v>93</x:v>
      </x:c>
      <x:c r="K2494" s="6">
        <x:v>988</x:v>
      </x:c>
      <x:c r="L2494" t="s">
        <x:v>94</x:v>
      </x:c>
      <x:c r="M2494" t="s">
        <x:v>96</x:v>
      </x:c>
      <x:c r="N2494" s="8">
        <x:v>35</x:v>
      </x:c>
      <x:c r="O2494" s="8">
        <x:v>1</x:v>
      </x:c>
      <x:c r="Q2494">
        <x:v>0</x:v>
      </x:c>
      <x:c r="R2494" s="6">
        <x:v>25.114</x:v>
      </x:c>
      <x:c r="S2494" s="8">
        <x:v>218380.437415787</x:v>
      </x:c>
      <x:c r="T2494" s="12">
        <x:v>339201.455915344</x:v>
      </x:c>
      <x:c r="U2494" s="12">
        <x:v>61.5128134149417</x:v>
      </x:c>
      <x:c r="V2494" s="12">
        <x:v>50.2</x:v>
      </x:c>
      <x:c r="W2494" s="12">
        <x:f>NA()</x:f>
      </x:c>
    </x:row>
    <x:row r="2495">
      <x:c r="A2495">
        <x:v>3644246</x:v>
      </x:c>
      <x:c r="B2495" s="1">
        <x:v>44543.5548556366</x:v>
      </x:c>
      <x:c r="C2495" s="6">
        <x:v>41.554015155</x:v>
      </x:c>
      <x:c r="D2495" s="14" t="s">
        <x:v>92</x:v>
      </x:c>
      <x:c r="E2495" s="15">
        <x:v>43721.4486238426</x:v>
      </x:c>
      <x:c r="F2495" t="s">
        <x:v>97</x:v>
      </x:c>
      <x:c r="G2495" s="6">
        <x:v>198.705739691285</x:v>
      </x:c>
      <x:c r="H2495" t="s">
        <x:v>98</x:v>
      </x:c>
      <x:c r="I2495" s="6">
        <x:v>16.0490457947599</x:v>
      </x:c>
      <x:c r="J2495" t="s">
        <x:v>93</x:v>
      </x:c>
      <x:c r="K2495" s="6">
        <x:v>988</x:v>
      </x:c>
      <x:c r="L2495" t="s">
        <x:v>94</x:v>
      </x:c>
      <x:c r="M2495" t="s">
        <x:v>96</x:v>
      </x:c>
      <x:c r="N2495" s="8">
        <x:v>35</x:v>
      </x:c>
      <x:c r="O2495" s="8">
        <x:v>1</x:v>
      </x:c>
      <x:c r="Q2495">
        <x:v>0</x:v>
      </x:c>
      <x:c r="R2495" s="6">
        <x:v>25.112</x:v>
      </x:c>
      <x:c r="S2495" s="8">
        <x:v>218375.736671435</x:v>
      </x:c>
      <x:c r="T2495" s="12">
        <x:v>339196.823213271</x:v>
      </x:c>
      <x:c r="U2495" s="12">
        <x:v>61.5128134149417</x:v>
      </x:c>
      <x:c r="V2495" s="12">
        <x:v>50.2</x:v>
      </x:c>
      <x:c r="W2495" s="12">
        <x:f>NA()</x:f>
      </x:c>
    </x:row>
    <x:row r="2496">
      <x:c r="A2496">
        <x:v>3644259</x:v>
      </x:c>
      <x:c r="B2496" s="1">
        <x:v>44543.5548673958</x:v>
      </x:c>
      <x:c r="C2496" s="6">
        <x:v>41.5709538883333</x:v>
      </x:c>
      <x:c r="D2496" s="14" t="s">
        <x:v>92</x:v>
      </x:c>
      <x:c r="E2496" s="15">
        <x:v>43721.4486238426</x:v>
      </x:c>
      <x:c r="F2496" t="s">
        <x:v>97</x:v>
      </x:c>
      <x:c r="G2496" s="6">
        <x:v>198.694064811908</x:v>
      </x:c>
      <x:c r="H2496" t="s">
        <x:v>98</x:v>
      </x:c>
      <x:c r="I2496" s="6">
        <x:v>16.0428985287008</x:v>
      </x:c>
      <x:c r="J2496" t="s">
        <x:v>93</x:v>
      </x:c>
      <x:c r="K2496" s="6">
        <x:v>988</x:v>
      </x:c>
      <x:c r="L2496" t="s">
        <x:v>94</x:v>
      </x:c>
      <x:c r="M2496" t="s">
        <x:v>96</x:v>
      </x:c>
      <x:c r="N2496" s="8">
        <x:v>35</x:v>
      </x:c>
      <x:c r="O2496" s="8">
        <x:v>1</x:v>
      </x:c>
      <x:c r="Q2496">
        <x:v>0</x:v>
      </x:c>
      <x:c r="R2496" s="6">
        <x:v>25.115</x:v>
      </x:c>
      <x:c r="S2496" s="8">
        <x:v>218377.38129021</x:v>
      </x:c>
      <x:c r="T2496" s="12">
        <x:v>339204.236122443</x:v>
      </x:c>
      <x:c r="U2496" s="12">
        <x:v>61.5128134149417</x:v>
      </x:c>
      <x:c r="V2496" s="12">
        <x:v>50.2</x:v>
      </x:c>
      <x:c r="W2496" s="12">
        <x:f>NA()</x:f>
      </x:c>
    </x:row>
    <x:row r="2497">
      <x:c r="A2497">
        <x:v>3644263</x:v>
      </x:c>
      <x:c r="B2497" s="1">
        <x:v>44543.554878588</x:v>
      </x:c>
      <x:c r="C2497" s="6">
        <x:v>41.5870939766667</x:v>
      </x:c>
      <x:c r="D2497" s="14" t="s">
        <x:v>92</x:v>
      </x:c>
      <x:c r="E2497" s="15">
        <x:v>43721.4486238426</x:v>
      </x:c>
      <x:c r="F2497" t="s">
        <x:v>97</x:v>
      </x:c>
      <x:c r="G2497" s="6">
        <x:v>198.710187571421</x:v>
      </x:c>
      <x:c r="H2497" t="s">
        <x:v>98</x:v>
      </x:c>
      <x:c r="I2497" s="6">
        <x:v>16.0428985287008</x:v>
      </x:c>
      <x:c r="J2497" t="s">
        <x:v>93</x:v>
      </x:c>
      <x:c r="K2497" s="6">
        <x:v>988</x:v>
      </x:c>
      <x:c r="L2497" t="s">
        <x:v>94</x:v>
      </x:c>
      <x:c r="M2497" t="s">
        <x:v>96</x:v>
      </x:c>
      <x:c r="N2497" s="8">
        <x:v>35</x:v>
      </x:c>
      <x:c r="O2497" s="8">
        <x:v>1</x:v>
      </x:c>
      <x:c r="Q2497">
        <x:v>0</x:v>
      </x:c>
      <x:c r="R2497" s="6">
        <x:v>25.114</x:v>
      </x:c>
      <x:c r="S2497" s="8">
        <x:v>218378.717164933</x:v>
      </x:c>
      <x:c r="T2497" s="12">
        <x:v>339192.362162301</x:v>
      </x:c>
      <x:c r="U2497" s="12">
        <x:v>61.5128134149417</x:v>
      </x:c>
      <x:c r="V2497" s="12">
        <x:v>50.2</x:v>
      </x:c>
      <x:c r="W2497" s="12">
        <x:f>NA()</x:f>
      </x:c>
    </x:row>
    <x:row r="2498">
      <x:c r="A2498">
        <x:v>3644276</x:v>
      </x:c>
      <x:c r="B2498" s="1">
        <x:v>44543.5548904745</x:v>
      </x:c>
      <x:c r="C2498" s="6">
        <x:v>41.6041696533333</x:v>
      </x:c>
      <x:c r="D2498" s="14" t="s">
        <x:v>92</x:v>
      </x:c>
      <x:c r="E2498" s="15">
        <x:v>43721.4486238426</x:v>
      </x:c>
      <x:c r="F2498" t="s">
        <x:v>97</x:v>
      </x:c>
      <x:c r="G2498" s="6">
        <x:v>198.694064811908</x:v>
      </x:c>
      <x:c r="H2498" t="s">
        <x:v>98</x:v>
      </x:c>
      <x:c r="I2498" s="6">
        <x:v>16.0428985287008</x:v>
      </x:c>
      <x:c r="J2498" t="s">
        <x:v>93</x:v>
      </x:c>
      <x:c r="K2498" s="6">
        <x:v>988</x:v>
      </x:c>
      <x:c r="L2498" t="s">
        <x:v>94</x:v>
      </x:c>
      <x:c r="M2498" t="s">
        <x:v>96</x:v>
      </x:c>
      <x:c r="N2498" s="8">
        <x:v>35</x:v>
      </x:c>
      <x:c r="O2498" s="8">
        <x:v>1</x:v>
      </x:c>
      <x:c r="Q2498">
        <x:v>0</x:v>
      </x:c>
      <x:c r="R2498" s="6">
        <x:v>25.115</x:v>
      </x:c>
      <x:c r="S2498" s="8">
        <x:v>218384.99605841</x:v>
      </x:c>
      <x:c r="T2498" s="12">
        <x:v>339213.000585019</x:v>
      </x:c>
      <x:c r="U2498" s="12">
        <x:v>61.5128134149417</x:v>
      </x:c>
      <x:c r="V2498" s="12">
        <x:v>50.2</x:v>
      </x:c>
      <x:c r="W2498" s="12">
        <x:f>NA()</x:f>
      </x:c>
    </x:row>
    <x:row r="2499">
      <x:c r="A2499">
        <x:v>3644280</x:v>
      </x:c>
      <x:c r="B2499" s="1">
        <x:v>44543.5549022338</x:v>
      </x:c>
      <x:c r="C2499" s="6">
        <x:v>41.621112925</x:v>
      </x:c>
      <x:c r="D2499" s="14" t="s">
        <x:v>92</x:v>
      </x:c>
      <x:c r="E2499" s="15">
        <x:v>43721.4486238426</x:v>
      </x:c>
      <x:c r="F2499" t="s">
        <x:v>97</x:v>
      </x:c>
      <x:c r="G2499" s="6">
        <x:v>198.779145071508</x:v>
      </x:c>
      <x:c r="H2499" t="s">
        <x:v>98</x:v>
      </x:c>
      <x:c r="I2499" s="6">
        <x:v>16.036751273863</x:v>
      </x:c>
      <x:c r="J2499" t="s">
        <x:v>93</x:v>
      </x:c>
      <x:c r="K2499" s="6">
        <x:v>988</x:v>
      </x:c>
      <x:c r="L2499" t="s">
        <x:v>94</x:v>
      </x:c>
      <x:c r="M2499" t="s">
        <x:v>96</x:v>
      </x:c>
      <x:c r="N2499" s="8">
        <x:v>35</x:v>
      </x:c>
      <x:c r="O2499" s="8">
        <x:v>1</x:v>
      </x:c>
      <x:c r="Q2499">
        <x:v>0</x:v>
      </x:c>
      <x:c r="R2499" s="6">
        <x:v>25.112</x:v>
      </x:c>
      <x:c r="S2499" s="8">
        <x:v>218384.669339838</x:v>
      </x:c>
      <x:c r="T2499" s="12">
        <x:v>339208.26683834</x:v>
      </x:c>
      <x:c r="U2499" s="12">
        <x:v>61.5128134149417</x:v>
      </x:c>
      <x:c r="V2499" s="12">
        <x:v>50.2</x:v>
      </x:c>
      <x:c r="W2499" s="12">
        <x:f>NA()</x:f>
      </x:c>
    </x:row>
    <x:row r="2500">
      <x:c r="A2500">
        <x:v>3644294</x:v>
      </x:c>
      <x:c r="B2500" s="1">
        <x:v>44543.5549133912</x:v>
      </x:c>
      <x:c r="C2500" s="6">
        <x:v>41.6371869266667</x:v>
      </x:c>
      <x:c r="D2500" s="14" t="s">
        <x:v>92</x:v>
      </x:c>
      <x:c r="E2500" s="15">
        <x:v>43721.4486238426</x:v>
      </x:c>
      <x:c r="F2500" t="s">
        <x:v>97</x:v>
      </x:c>
      <x:c r="G2500" s="6">
        <x:v>198.710187571421</x:v>
      </x:c>
      <x:c r="H2500" t="s">
        <x:v>98</x:v>
      </x:c>
      <x:c r="I2500" s="6">
        <x:v>16.0428985287008</x:v>
      </x:c>
      <x:c r="J2500" t="s">
        <x:v>93</x:v>
      </x:c>
      <x:c r="K2500" s="6">
        <x:v>988</x:v>
      </x:c>
      <x:c r="L2500" t="s">
        <x:v>94</x:v>
      </x:c>
      <x:c r="M2500" t="s">
        <x:v>96</x:v>
      </x:c>
      <x:c r="N2500" s="8">
        <x:v>35</x:v>
      </x:c>
      <x:c r="O2500" s="8">
        <x:v>1</x:v>
      </x:c>
      <x:c r="Q2500">
        <x:v>0</x:v>
      </x:c>
      <x:c r="R2500" s="6">
        <x:v>25.114</x:v>
      </x:c>
      <x:c r="S2500" s="8">
        <x:v>218381.260066291</x:v>
      </x:c>
      <x:c r="T2500" s="12">
        <x:v>339197.480081372</x:v>
      </x:c>
      <x:c r="U2500" s="12">
        <x:v>61.5128134149417</x:v>
      </x:c>
      <x:c r="V2500" s="12">
        <x:v>50.2</x:v>
      </x:c>
      <x:c r="W2500" s="12">
        <x:f>NA()</x:f>
      </x:c>
    </x:row>
    <x:row r="2501">
      <x:c r="A2501">
        <x:v>3644302</x:v>
      </x:c>
      <x:c r="B2501" s="1">
        <x:v>44543.5549251968</x:v>
      </x:c>
      <x:c r="C2501" s="6">
        <x:v>41.65419295</x:v>
      </x:c>
      <x:c r="D2501" s="14" t="s">
        <x:v>92</x:v>
      </x:c>
      <x:c r="E2501" s="15">
        <x:v>43721.4486238426</x:v>
      </x:c>
      <x:c r="F2501" t="s">
        <x:v>97</x:v>
      </x:c>
      <x:c r="G2501" s="6">
        <x:v>198.710187571421</x:v>
      </x:c>
      <x:c r="H2501" t="s">
        <x:v>98</x:v>
      </x:c>
      <x:c r="I2501" s="6">
        <x:v>16.0428985287008</x:v>
      </x:c>
      <x:c r="J2501" t="s">
        <x:v>93</x:v>
      </x:c>
      <x:c r="K2501" s="6">
        <x:v>988</x:v>
      </x:c>
      <x:c r="L2501" t="s">
        <x:v>94</x:v>
      </x:c>
      <x:c r="M2501" t="s">
        <x:v>96</x:v>
      </x:c>
      <x:c r="N2501" s="8">
        <x:v>35</x:v>
      </x:c>
      <x:c r="O2501" s="8">
        <x:v>1</x:v>
      </x:c>
      <x:c r="Q2501">
        <x:v>0</x:v>
      </x:c>
      <x:c r="R2501" s="6">
        <x:v>25.114</x:v>
      </x:c>
      <x:c r="S2501" s="8">
        <x:v>218386.43183802</x:v>
      </x:c>
      <x:c r="T2501" s="12">
        <x:v>339201.058057173</x:v>
      </x:c>
      <x:c r="U2501" s="12">
        <x:v>61.5128134149417</x:v>
      </x:c>
      <x:c r="V2501" s="12">
        <x:v>50.2</x:v>
      </x:c>
      <x:c r="W2501" s="12">
        <x:f>NA()</x:f>
      </x:c>
    </x:row>
    <x:row r="2502">
      <x:c r="A2502">
        <x:v>3644311</x:v>
      </x:c>
      <x:c r="B2502" s="1">
        <x:v>44543.5549369213</x:v>
      </x:c>
      <x:c r="C2502" s="6">
        <x:v>41.6710951883333</x:v>
      </x:c>
      <x:c r="D2502" s="14" t="s">
        <x:v>92</x:v>
      </x:c>
      <x:c r="E2502" s="15">
        <x:v>43721.4486238426</x:v>
      </x:c>
      <x:c r="F2502" t="s">
        <x:v>97</x:v>
      </x:c>
      <x:c r="G2502" s="6">
        <x:v>198.694064811908</x:v>
      </x:c>
      <x:c r="H2502" t="s">
        <x:v>98</x:v>
      </x:c>
      <x:c r="I2502" s="6">
        <x:v>16.0428985287008</x:v>
      </x:c>
      <x:c r="J2502" t="s">
        <x:v>93</x:v>
      </x:c>
      <x:c r="K2502" s="6">
        <x:v>988</x:v>
      </x:c>
      <x:c r="L2502" t="s">
        <x:v>94</x:v>
      </x:c>
      <x:c r="M2502" t="s">
        <x:v>96</x:v>
      </x:c>
      <x:c r="N2502" s="8">
        <x:v>35</x:v>
      </x:c>
      <x:c r="O2502" s="8">
        <x:v>1</x:v>
      </x:c>
      <x:c r="Q2502">
        <x:v>0</x:v>
      </x:c>
      <x:c r="R2502" s="6">
        <x:v>25.115</x:v>
      </x:c>
      <x:c r="S2502" s="8">
        <x:v>218379.153539468</x:v>
      </x:c>
      <x:c r="T2502" s="12">
        <x:v>339202.403523298</x:v>
      </x:c>
      <x:c r="U2502" s="12">
        <x:v>61.5128134149417</x:v>
      </x:c>
      <x:c r="V2502" s="12">
        <x:v>50.2</x:v>
      </x:c>
      <x:c r="W2502" s="12">
        <x:f>NA()</x:f>
      </x:c>
    </x:row>
    <x:row r="2503">
      <x:c r="A2503">
        <x:v>3644317</x:v>
      </x:c>
      <x:c r="B2503" s="1">
        <x:v>44543.5549482639</x:v>
      </x:c>
      <x:c r="C2503" s="6">
        <x:v>41.6874284283333</x:v>
      </x:c>
      <x:c r="D2503" s="14" t="s">
        <x:v>92</x:v>
      </x:c>
      <x:c r="E2503" s="15">
        <x:v>43721.4486238426</x:v>
      </x:c>
      <x:c r="F2503" t="s">
        <x:v>97</x:v>
      </x:c>
      <x:c r="G2503" s="6">
        <x:v>198.726311880366</x:v>
      </x:c>
      <x:c r="H2503" t="s">
        <x:v>98</x:v>
      </x:c>
      <x:c r="I2503" s="6">
        <x:v>16.0428985287008</x:v>
      </x:c>
      <x:c r="J2503" t="s">
        <x:v>93</x:v>
      </x:c>
      <x:c r="K2503" s="6">
        <x:v>988</x:v>
      </x:c>
      <x:c r="L2503" t="s">
        <x:v>94</x:v>
      </x:c>
      <x:c r="M2503" t="s">
        <x:v>96</x:v>
      </x:c>
      <x:c r="N2503" s="8">
        <x:v>35</x:v>
      </x:c>
      <x:c r="O2503" s="8">
        <x:v>1</x:v>
      </x:c>
      <x:c r="Q2503">
        <x:v>0</x:v>
      </x:c>
      <x:c r="R2503" s="6">
        <x:v>25.113</x:v>
      </x:c>
      <x:c r="S2503" s="8">
        <x:v>218376.907251991</x:v>
      </x:c>
      <x:c r="T2503" s="12">
        <x:v>339189.365520251</x:v>
      </x:c>
      <x:c r="U2503" s="12">
        <x:v>61.5128134149417</x:v>
      </x:c>
      <x:c r="V2503" s="12">
        <x:v>50.2</x:v>
      </x:c>
      <x:c r="W2503" s="12">
        <x:f>NA()</x:f>
      </x:c>
    </x:row>
    <x:row r="2504">
      <x:c r="A2504">
        <x:v>3644324</x:v>
      </x:c>
      <x:c r="B2504" s="1">
        <x:v>44543.5549600347</x:v>
      </x:c>
      <x:c r="C2504" s="6">
        <x:v>41.7043390483333</x:v>
      </x:c>
      <x:c r="D2504" s="14" t="s">
        <x:v>92</x:v>
      </x:c>
      <x:c r="E2504" s="15">
        <x:v>43721.4486238426</x:v>
      </x:c>
      <x:c r="F2504" t="s">
        <x:v>97</x:v>
      </x:c>
      <x:c r="G2504" s="6">
        <x:v>198.694064811908</x:v>
      </x:c>
      <x:c r="H2504" t="s">
        <x:v>98</x:v>
      </x:c>
      <x:c r="I2504" s="6">
        <x:v>16.0428985287008</x:v>
      </x:c>
      <x:c r="J2504" t="s">
        <x:v>93</x:v>
      </x:c>
      <x:c r="K2504" s="6">
        <x:v>988</x:v>
      </x:c>
      <x:c r="L2504" t="s">
        <x:v>94</x:v>
      </x:c>
      <x:c r="M2504" t="s">
        <x:v>96</x:v>
      </x:c>
      <x:c r="N2504" s="8">
        <x:v>35</x:v>
      </x:c>
      <x:c r="O2504" s="8">
        <x:v>1</x:v>
      </x:c>
      <x:c r="Q2504">
        <x:v>0</x:v>
      </x:c>
      <x:c r="R2504" s="6">
        <x:v>25.115</x:v>
      </x:c>
      <x:c r="S2504" s="8">
        <x:v>218372.911959823</x:v>
      </x:c>
      <x:c r="T2504" s="12">
        <x:v>339194.434208131</x:v>
      </x:c>
      <x:c r="U2504" s="12">
        <x:v>61.5128134149417</x:v>
      </x:c>
      <x:c r="V2504" s="12">
        <x:v>50.2</x:v>
      </x:c>
      <x:c r="W2504" s="12">
        <x:f>NA()</x:f>
      </x:c>
    </x:row>
    <x:row r="2505">
      <x:c r="A2505">
        <x:v>3644337</x:v>
      </x:c>
      <x:c r="B2505" s="1">
        <x:v>44543.5549711806</x:v>
      </x:c>
      <x:c r="C2505" s="6">
        <x:v>41.7204131766667</x:v>
      </x:c>
      <x:c r="D2505" s="14" t="s">
        <x:v>92</x:v>
      </x:c>
      <x:c r="E2505" s="15">
        <x:v>43721.4486238426</x:v>
      </x:c>
      <x:c r="F2505" t="s">
        <x:v>97</x:v>
      </x:c>
      <x:c r="G2505" s="6">
        <x:v>198.710187571421</x:v>
      </x:c>
      <x:c r="H2505" t="s">
        <x:v>98</x:v>
      </x:c>
      <x:c r="I2505" s="6">
        <x:v>16.0428985287008</x:v>
      </x:c>
      <x:c r="J2505" t="s">
        <x:v>93</x:v>
      </x:c>
      <x:c r="K2505" s="6">
        <x:v>988</x:v>
      </x:c>
      <x:c r="L2505" t="s">
        <x:v>94</x:v>
      </x:c>
      <x:c r="M2505" t="s">
        <x:v>96</x:v>
      </x:c>
      <x:c r="N2505" s="8">
        <x:v>35</x:v>
      </x:c>
      <x:c r="O2505" s="8">
        <x:v>1</x:v>
      </x:c>
      <x:c r="Q2505">
        <x:v>0</x:v>
      </x:c>
      <x:c r="R2505" s="6">
        <x:v>25.114</x:v>
      </x:c>
      <x:c r="S2505" s="8">
        <x:v>218375.992201098</x:v>
      </x:c>
      <x:c r="T2505" s="12">
        <x:v>339203.998511341</x:v>
      </x:c>
      <x:c r="U2505" s="12">
        <x:v>61.5128134149417</x:v>
      </x:c>
      <x:c r="V2505" s="12">
        <x:v>50.2</x:v>
      </x:c>
      <x:c r="W2505" s="12">
        <x:f>NA()</x:f>
      </x:c>
    </x:row>
    <x:row r="2506">
      <x:c r="A2506">
        <x:v>3644350</x:v>
      </x:c>
      <x:c r="B2506" s="1">
        <x:v>44543.5549829861</x:v>
      </x:c>
      <x:c r="C2506" s="6">
        <x:v>41.7374034083333</x:v>
      </x:c>
      <x:c r="D2506" s="14" t="s">
        <x:v>92</x:v>
      </x:c>
      <x:c r="E2506" s="15">
        <x:v>43721.4486238426</x:v>
      </x:c>
      <x:c r="F2506" t="s">
        <x:v>97</x:v>
      </x:c>
      <x:c r="G2506" s="6">
        <x:v>198.710187571421</x:v>
      </x:c>
      <x:c r="H2506" t="s">
        <x:v>98</x:v>
      </x:c>
      <x:c r="I2506" s="6">
        <x:v>16.0428985287008</x:v>
      </x:c>
      <x:c r="J2506" t="s">
        <x:v>93</x:v>
      </x:c>
      <x:c r="K2506" s="6">
        <x:v>988</x:v>
      </x:c>
      <x:c r="L2506" t="s">
        <x:v>94</x:v>
      </x:c>
      <x:c r="M2506" t="s">
        <x:v>96</x:v>
      </x:c>
      <x:c r="N2506" s="8">
        <x:v>35</x:v>
      </x:c>
      <x:c r="O2506" s="8">
        <x:v>1</x:v>
      </x:c>
      <x:c r="Q2506">
        <x:v>0</x:v>
      </x:c>
      <x:c r="R2506" s="6">
        <x:v>25.114</x:v>
      </x:c>
      <x:c r="S2506" s="8">
        <x:v>218373.546596399</x:v>
      </x:c>
      <x:c r="T2506" s="12">
        <x:v>339199.410898627</x:v>
      </x:c>
      <x:c r="U2506" s="12">
        <x:v>61.5128134149417</x:v>
      </x:c>
      <x:c r="V2506" s="12">
        <x:v>50.2</x:v>
      </x:c>
      <x:c r="W2506" s="12">
        <x:f>NA()</x:f>
      </x:c>
    </x:row>
    <x:row r="2507">
      <x:c r="A2507">
        <x:v>3644357</x:v>
      </x:c>
      <x:c r="B2507" s="1">
        <x:v>44543.5549947569</x:v>
      </x:c>
      <x:c r="C2507" s="6">
        <x:v>41.7543358216667</x:v>
      </x:c>
      <x:c r="D2507" s="14" t="s">
        <x:v>92</x:v>
      </x:c>
      <x:c r="E2507" s="15">
        <x:v>43721.4486238426</x:v>
      </x:c>
      <x:c r="F2507" t="s">
        <x:v>97</x:v>
      </x:c>
      <x:c r="G2507" s="6">
        <x:v>198.641257341827</x:v>
      </x:c>
      <x:c r="H2507" t="s">
        <x:v>98</x:v>
      </x:c>
      <x:c r="I2507" s="6">
        <x:v>16.0490457947599</x:v>
      </x:c>
      <x:c r="J2507" t="s">
        <x:v>93</x:v>
      </x:c>
      <x:c r="K2507" s="6">
        <x:v>988</x:v>
      </x:c>
      <x:c r="L2507" t="s">
        <x:v>94</x:v>
      </x:c>
      <x:c r="M2507" t="s">
        <x:v>96</x:v>
      </x:c>
      <x:c r="N2507" s="8">
        <x:v>35</x:v>
      </x:c>
      <x:c r="O2507" s="8">
        <x:v>1</x:v>
      </x:c>
      <x:c r="Q2507">
        <x:v>0</x:v>
      </x:c>
      <x:c r="R2507" s="6">
        <x:v>25.116</x:v>
      </x:c>
      <x:c r="S2507" s="8">
        <x:v>218385.050425846</x:v>
      </x:c>
      <x:c r="T2507" s="12">
        <x:v>339191.641673675</x:v>
      </x:c>
      <x:c r="U2507" s="12">
        <x:v>61.5128134149417</x:v>
      </x:c>
      <x:c r="V2507" s="12">
        <x:v>50.2</x:v>
      </x:c>
      <x:c r="W2507" s="12">
        <x:f>NA()</x:f>
      </x:c>
    </x:row>
    <x:row r="2508">
      <x:c r="A2508">
        <x:v>3644361</x:v>
      </x:c>
      <x:c r="B2508" s="1">
        <x:v>44543.5550059028</x:v>
      </x:c>
      <x:c r="C2508" s="6">
        <x:v>41.770425195</x:v>
      </x:c>
      <x:c r="D2508" s="14" t="s">
        <x:v>92</x:v>
      </x:c>
      <x:c r="E2508" s="15">
        <x:v>43721.4486238426</x:v>
      </x:c>
      <x:c r="F2508" t="s">
        <x:v>97</x:v>
      </x:c>
      <x:c r="G2508" s="6">
        <x:v>198.693405663804</x:v>
      </x:c>
      <x:c r="H2508" t="s">
        <x:v>98</x:v>
      </x:c>
      <x:c r="I2508" s="6">
        <x:v>16.0490457947599</x:v>
      </x:c>
      <x:c r="J2508" t="s">
        <x:v>93</x:v>
      </x:c>
      <x:c r="K2508" s="6">
        <x:v>989</x:v>
      </x:c>
      <x:c r="L2508" t="s">
        <x:v>94</x:v>
      </x:c>
      <x:c r="M2508" t="s">
        <x:v>96</x:v>
      </x:c>
      <x:c r="N2508" s="8">
        <x:v>35</x:v>
      </x:c>
      <x:c r="O2508" s="8">
        <x:v>1</x:v>
      </x:c>
      <x:c r="Q2508">
        <x:v>0</x:v>
      </x:c>
      <x:c r="R2508" s="6">
        <x:v>25.113</x:v>
      </x:c>
      <x:c r="S2508" s="8">
        <x:v>218375.795649958</x:v>
      </x:c>
      <x:c r="T2508" s="12">
        <x:v>339199.981116015</x:v>
      </x:c>
      <x:c r="U2508" s="12">
        <x:v>61.5128134149417</x:v>
      </x:c>
      <x:c r="V2508" s="12">
        <x:v>50.2</x:v>
      </x:c>
      <x:c r="W2508" s="12">
        <x:f>NA()</x:f>
      </x:c>
    </x:row>
    <x:row r="2509">
      <x:c r="A2509">
        <x:v>3644370</x:v>
      </x:c>
      <x:c r="B2509" s="1">
        <x:v>44543.5550176736</x:v>
      </x:c>
      <x:c r="C2509" s="6">
        <x:v>41.7873550183333</x:v>
      </x:c>
      <x:c r="D2509" s="14" t="s">
        <x:v>92</x:v>
      </x:c>
      <x:c r="E2509" s="15">
        <x:v>43721.4486238426</x:v>
      </x:c>
      <x:c r="F2509" t="s">
        <x:v>97</x:v>
      </x:c>
      <x:c r="G2509" s="6">
        <x:v>198.697852266336</x:v>
      </x:c>
      <x:c r="H2509" t="s">
        <x:v>98</x:v>
      </x:c>
      <x:c r="I2509" s="6">
        <x:v>16.0428985287008</x:v>
      </x:c>
      <x:c r="J2509" t="s">
        <x:v>93</x:v>
      </x:c>
      <x:c r="K2509" s="6">
        <x:v>989</x:v>
      </x:c>
      <x:c r="L2509" t="s">
        <x:v>94</x:v>
      </x:c>
      <x:c r="M2509" t="s">
        <x:v>96</x:v>
      </x:c>
      <x:c r="N2509" s="8">
        <x:v>35</x:v>
      </x:c>
      <x:c r="O2509" s="8">
        <x:v>1</x:v>
      </x:c>
      <x:c r="Q2509">
        <x:v>0</x:v>
      </x:c>
      <x:c r="R2509" s="6">
        <x:v>25.115</x:v>
      </x:c>
      <x:c r="S2509" s="8">
        <x:v>218390.574620077</x:v>
      </x:c>
      <x:c r="T2509" s="12">
        <x:v>339198.338139859</x:v>
      </x:c>
      <x:c r="U2509" s="12">
        <x:v>61.5128134149417</x:v>
      </x:c>
      <x:c r="V2509" s="12">
        <x:v>50.2</x:v>
      </x:c>
      <x:c r="W2509" s="12">
        <x:f>NA()</x:f>
      </x:c>
    </x:row>
    <x:row r="2510">
      <x:c r="A2510">
        <x:v>3644382</x:v>
      </x:c>
      <x:c r="B2510" s="1">
        <x:v>44543.5550294329</x:v>
      </x:c>
      <x:c r="C2510" s="6">
        <x:v>41.8042832816667</x:v>
      </x:c>
      <x:c r="D2510" s="14" t="s">
        <x:v>92</x:v>
      </x:c>
      <x:c r="E2510" s="15">
        <x:v>43721.4486238426</x:v>
      </x:c>
      <x:c r="F2510" t="s">
        <x:v>97</x:v>
      </x:c>
      <x:c r="G2510" s="6">
        <x:v>198.681730748744</x:v>
      </x:c>
      <x:c r="H2510" t="s">
        <x:v>98</x:v>
      </x:c>
      <x:c r="I2510" s="6">
        <x:v>16.0428985287008</x:v>
      </x:c>
      <x:c r="J2510" t="s">
        <x:v>93</x:v>
      </x:c>
      <x:c r="K2510" s="6">
        <x:v>989</x:v>
      </x:c>
      <x:c r="L2510" t="s">
        <x:v>94</x:v>
      </x:c>
      <x:c r="M2510" t="s">
        <x:v>96</x:v>
      </x:c>
      <x:c r="N2510" s="8">
        <x:v>35</x:v>
      </x:c>
      <x:c r="O2510" s="8">
        <x:v>1</x:v>
      </x:c>
      <x:c r="Q2510">
        <x:v>0</x:v>
      </x:c>
      <x:c r="R2510" s="6">
        <x:v>25.116</x:v>
      </x:c>
      <x:c r="S2510" s="8">
        <x:v>218392.759154568</x:v>
      </x:c>
      <x:c r="T2510" s="12">
        <x:v>339195.31402094</x:v>
      </x:c>
      <x:c r="U2510" s="12">
        <x:v>61.5128134149417</x:v>
      </x:c>
      <x:c r="V2510" s="12">
        <x:v>50.2</x:v>
      </x:c>
      <x:c r="W2510" s="12">
        <x:f>NA()</x:f>
      </x:c>
    </x:row>
    <x:row r="2511">
      <x:c r="A2511">
        <x:v>3644388</x:v>
      </x:c>
      <x:c r="B2511" s="1">
        <x:v>44543.555040625</x:v>
      </x:c>
      <x:c r="C2511" s="6">
        <x:v>41.82042638</x:v>
      </x:c>
      <x:c r="D2511" s="14" t="s">
        <x:v>92</x:v>
      </x:c>
      <x:c r="E2511" s="15">
        <x:v>43721.4486238426</x:v>
      </x:c>
      <x:c r="F2511" t="s">
        <x:v>97</x:v>
      </x:c>
      <x:c r="G2511" s="6">
        <x:v>198.636812543854</x:v>
      </x:c>
      <x:c r="H2511" t="s">
        <x:v>98</x:v>
      </x:c>
      <x:c r="I2511" s="6">
        <x:v>16.0551930720399</x:v>
      </x:c>
      <x:c r="J2511" t="s">
        <x:v>93</x:v>
      </x:c>
      <x:c r="K2511" s="6">
        <x:v>988</x:v>
      </x:c>
      <x:c r="L2511" t="s">
        <x:v>94</x:v>
      </x:c>
      <x:c r="M2511" t="s">
        <x:v>96</x:v>
      </x:c>
      <x:c r="N2511" s="8">
        <x:v>35</x:v>
      </x:c>
      <x:c r="O2511" s="8">
        <x:v>1</x:v>
      </x:c>
      <x:c r="Q2511">
        <x:v>0</x:v>
      </x:c>
      <x:c r="R2511" s="6">
        <x:v>25.114</x:v>
      </x:c>
      <x:c r="S2511" s="8">
        <x:v>218384.300641119</x:v>
      </x:c>
      <x:c r="T2511" s="12">
        <x:v>339181.866195292</x:v>
      </x:c>
      <x:c r="U2511" s="12">
        <x:v>61.5128134149417</x:v>
      </x:c>
      <x:c r="V2511" s="12">
        <x:v>50.2</x:v>
      </x:c>
      <x:c r="W2511" s="12">
        <x:f>NA()</x:f>
      </x:c>
    </x:row>
    <x:row r="2512">
      <x:c r="A2512">
        <x:v>3644398</x:v>
      </x:c>
      <x:c r="B2512" s="1">
        <x:v>44543.5550525116</x:v>
      </x:c>
      <x:c r="C2512" s="6">
        <x:v>41.8375402466667</x:v>
      </x:c>
      <x:c r="D2512" s="14" t="s">
        <x:v>92</x:v>
      </x:c>
      <x:c r="E2512" s="15">
        <x:v>43721.4486238426</x:v>
      </x:c>
      <x:c r="F2512" t="s">
        <x:v>97</x:v>
      </x:c>
      <x:c r="G2512" s="6">
        <x:v>198.694064811908</x:v>
      </x:c>
      <x:c r="H2512" t="s">
        <x:v>98</x:v>
      </x:c>
      <x:c r="I2512" s="6">
        <x:v>16.0428985287008</x:v>
      </x:c>
      <x:c r="J2512" t="s">
        <x:v>93</x:v>
      </x:c>
      <x:c r="K2512" s="6">
        <x:v>988</x:v>
      </x:c>
      <x:c r="L2512" t="s">
        <x:v>94</x:v>
      </x:c>
      <x:c r="M2512" t="s">
        <x:v>96</x:v>
      </x:c>
      <x:c r="N2512" s="8">
        <x:v>35</x:v>
      </x:c>
      <x:c r="O2512" s="8">
        <x:v>1</x:v>
      </x:c>
      <x:c r="Q2512">
        <x:v>0</x:v>
      </x:c>
      <x:c r="R2512" s="6">
        <x:v>25.115</x:v>
      </x:c>
      <x:c r="S2512" s="8">
        <x:v>218383.703443433</x:v>
      </x:c>
      <x:c r="T2512" s="12">
        <x:v>339199.861357722</x:v>
      </x:c>
      <x:c r="U2512" s="12">
        <x:v>61.5128134149417</x:v>
      </x:c>
      <x:c r="V2512" s="12">
        <x:v>50.2</x:v>
      </x:c>
      <x:c r="W2512" s="12">
        <x:f>NA()</x:f>
      </x:c>
    </x:row>
    <x:row r="2513">
      <x:c r="A2513">
        <x:v>3644405</x:v>
      </x:c>
      <x:c r="B2513" s="1">
        <x:v>44543.5550636921</x:v>
      </x:c>
      <x:c r="C2513" s="6">
        <x:v>41.8536135233333</x:v>
      </x:c>
      <x:c r="D2513" s="14" t="s">
        <x:v>92</x:v>
      </x:c>
      <x:c r="E2513" s="15">
        <x:v>43721.4486238426</x:v>
      </x:c>
      <x:c r="F2513" t="s">
        <x:v>97</x:v>
      </x:c>
      <x:c r="G2513" s="6">
        <x:v>198.694064811908</x:v>
      </x:c>
      <x:c r="H2513" t="s">
        <x:v>98</x:v>
      </x:c>
      <x:c r="I2513" s="6">
        <x:v>16.0428985287008</x:v>
      </x:c>
      <x:c r="J2513" t="s">
        <x:v>93</x:v>
      </x:c>
      <x:c r="K2513" s="6">
        <x:v>988</x:v>
      </x:c>
      <x:c r="L2513" t="s">
        <x:v>94</x:v>
      </x:c>
      <x:c r="M2513" t="s">
        <x:v>96</x:v>
      </x:c>
      <x:c r="N2513" s="8">
        <x:v>35</x:v>
      </x:c>
      <x:c r="O2513" s="8">
        <x:v>1</x:v>
      </x:c>
      <x:c r="Q2513">
        <x:v>0</x:v>
      </x:c>
      <x:c r="R2513" s="6">
        <x:v>25.115</x:v>
      </x:c>
      <x:c r="S2513" s="8">
        <x:v>218377.558601224</x:v>
      </x:c>
      <x:c r="T2513" s="12">
        <x:v>339195.232039464</x:v>
      </x:c>
      <x:c r="U2513" s="12">
        <x:v>61.5128134149417</x:v>
      </x:c>
      <x:c r="V2513" s="12">
        <x:v>50.2</x:v>
      </x:c>
      <x:c r="W2513" s="12">
        <x:f>NA()</x:f>
      </x:c>
    </x:row>
    <x:row r="2514">
      <x:c r="A2514">
        <x:v>3644419</x:v>
      </x:c>
      <x:c r="B2514" s="1">
        <x:v>44543.5550754282</x:v>
      </x:c>
      <x:c r="C2514" s="6">
        <x:v>41.8705510933333</x:v>
      </x:c>
      <x:c r="D2514" s="14" t="s">
        <x:v>92</x:v>
      </x:c>
      <x:c r="E2514" s="15">
        <x:v>43721.4486238426</x:v>
      </x:c>
      <x:c r="F2514" t="s">
        <x:v>97</x:v>
      </x:c>
      <x:c r="G2514" s="6">
        <x:v>198.710187571421</x:v>
      </x:c>
      <x:c r="H2514" t="s">
        <x:v>98</x:v>
      </x:c>
      <x:c r="I2514" s="6">
        <x:v>16.0428985287008</x:v>
      </x:c>
      <x:c r="J2514" t="s">
        <x:v>93</x:v>
      </x:c>
      <x:c r="K2514" s="6">
        <x:v>988</x:v>
      </x:c>
      <x:c r="L2514" t="s">
        <x:v>94</x:v>
      </x:c>
      <x:c r="M2514" t="s">
        <x:v>96</x:v>
      </x:c>
      <x:c r="N2514" s="8">
        <x:v>35</x:v>
      </x:c>
      <x:c r="O2514" s="8">
        <x:v>1</x:v>
      </x:c>
      <x:c r="Q2514">
        <x:v>0</x:v>
      </x:c>
      <x:c r="R2514" s="6">
        <x:v>25.114</x:v>
      </x:c>
      <x:c r="S2514" s="8">
        <x:v>218386.177843217</x:v>
      </x:c>
      <x:c r="T2514" s="12">
        <x:v>339199.650532818</x:v>
      </x:c>
      <x:c r="U2514" s="12">
        <x:v>61.5128134149417</x:v>
      </x:c>
      <x:c r="V2514" s="12">
        <x:v>50.2</x:v>
      </x:c>
      <x:c r="W2514" s="12">
        <x:f>NA()</x:f>
      </x:c>
    </x:row>
    <x:row r="2515">
      <x:c r="A2515">
        <x:v>3644425</x:v>
      </x:c>
      <x:c r="B2515" s="1">
        <x:v>44543.5550873032</x:v>
      </x:c>
      <x:c r="C2515" s="6">
        <x:v>41.8876257033333</x:v>
      </x:c>
      <x:c r="D2515" s="14" t="s">
        <x:v>92</x:v>
      </x:c>
      <x:c r="E2515" s="15">
        <x:v>43721.4486238426</x:v>
      </x:c>
      <x:c r="F2515" t="s">
        <x:v>97</x:v>
      </x:c>
      <x:c r="G2515" s="6">
        <x:v>198.710187571421</x:v>
      </x:c>
      <x:c r="H2515" t="s">
        <x:v>98</x:v>
      </x:c>
      <x:c r="I2515" s="6">
        <x:v>16.0428985287008</x:v>
      </x:c>
      <x:c r="J2515" t="s">
        <x:v>93</x:v>
      </x:c>
      <x:c r="K2515" s="6">
        <x:v>988</x:v>
      </x:c>
      <x:c r="L2515" t="s">
        <x:v>94</x:v>
      </x:c>
      <x:c r="M2515" t="s">
        <x:v>96</x:v>
      </x:c>
      <x:c r="N2515" s="8">
        <x:v>35</x:v>
      </x:c>
      <x:c r="O2515" s="8">
        <x:v>1</x:v>
      </x:c>
      <x:c r="Q2515">
        <x:v>0</x:v>
      </x:c>
      <x:c r="R2515" s="6">
        <x:v>25.114</x:v>
      </x:c>
      <x:c r="S2515" s="8">
        <x:v>218385.339893564</x:v>
      </x:c>
      <x:c r="T2515" s="12">
        <x:v>339197.317606766</x:v>
      </x:c>
      <x:c r="U2515" s="12">
        <x:v>61.5128134149417</x:v>
      </x:c>
      <x:c r="V2515" s="12">
        <x:v>50.2</x:v>
      </x:c>
      <x:c r="W2515" s="12">
        <x:f>NA()</x:f>
      </x:c>
    </x:row>
    <x:row r="2516">
      <x:c r="A2516">
        <x:v>3644432</x:v>
      </x:c>
      <x:c r="B2516" s="1">
        <x:v>44543.5550985301</x:v>
      </x:c>
      <x:c r="C2516" s="6">
        <x:v>41.903785625</x:v>
      </x:c>
      <x:c r="D2516" s="14" t="s">
        <x:v>92</x:v>
      </x:c>
      <x:c r="E2516" s="15">
        <x:v>43721.4486238426</x:v>
      </x:c>
      <x:c r="F2516" t="s">
        <x:v>97</x:v>
      </x:c>
      <x:c r="G2516" s="6">
        <x:v>198.661823940331</x:v>
      </x:c>
      <x:c r="H2516" t="s">
        <x:v>98</x:v>
      </x:c>
      <x:c r="I2516" s="6">
        <x:v>16.0428985287008</x:v>
      </x:c>
      <x:c r="J2516" t="s">
        <x:v>93</x:v>
      </x:c>
      <x:c r="K2516" s="6">
        <x:v>988</x:v>
      </x:c>
      <x:c r="L2516" t="s">
        <x:v>94</x:v>
      </x:c>
      <x:c r="M2516" t="s">
        <x:v>96</x:v>
      </x:c>
      <x:c r="N2516" s="8">
        <x:v>35</x:v>
      </x:c>
      <x:c r="O2516" s="8">
        <x:v>1</x:v>
      </x:c>
      <x:c r="Q2516">
        <x:v>0</x:v>
      </x:c>
      <x:c r="R2516" s="6">
        <x:v>25.117</x:v>
      </x:c>
      <x:c r="S2516" s="8">
        <x:v>218379.383738504</x:v>
      </x:c>
      <x:c r="T2516" s="12">
        <x:v>339190.231659352</x:v>
      </x:c>
      <x:c r="U2516" s="12">
        <x:v>61.5128134149417</x:v>
      </x:c>
      <x:c r="V2516" s="12">
        <x:v>50.2</x:v>
      </x:c>
      <x:c r="W2516" s="12">
        <x:f>NA()</x:f>
      </x:c>
    </x:row>
    <x:row r="2517">
      <x:c r="A2517">
        <x:v>3644449</x:v>
      </x:c>
      <x:c r="B2517" s="1">
        <x:v>44543.5551103009</x:v>
      </x:c>
      <x:c r="C2517" s="6">
        <x:v>41.920735155</x:v>
      </x:c>
      <x:c r="D2517" s="14" t="s">
        <x:v>92</x:v>
      </x:c>
      <x:c r="E2517" s="15">
        <x:v>43721.4486238426</x:v>
      </x:c>
      <x:c r="F2517" t="s">
        <x:v>97</x:v>
      </x:c>
      <x:c r="G2517" s="6">
        <x:v>198.689616780092</x:v>
      </x:c>
      <x:c r="H2517" t="s">
        <x:v>98</x:v>
      </x:c>
      <x:c r="I2517" s="6">
        <x:v>16.0490457947599</x:v>
      </x:c>
      <x:c r="J2517" t="s">
        <x:v>93</x:v>
      </x:c>
      <x:c r="K2517" s="6">
        <x:v>988</x:v>
      </x:c>
      <x:c r="L2517" t="s">
        <x:v>94</x:v>
      </x:c>
      <x:c r="M2517" t="s">
        <x:v>96</x:v>
      </x:c>
      <x:c r="N2517" s="8">
        <x:v>35</x:v>
      </x:c>
      <x:c r="O2517" s="8">
        <x:v>1</x:v>
      </x:c>
      <x:c r="Q2517">
        <x:v>0</x:v>
      </x:c>
      <x:c r="R2517" s="6">
        <x:v>25.113</x:v>
      </x:c>
      <x:c r="S2517" s="8">
        <x:v>218380.585438805</x:v>
      </x:c>
      <x:c r="T2517" s="12">
        <x:v>339191.720040381</x:v>
      </x:c>
      <x:c r="U2517" s="12">
        <x:v>61.5128134149417</x:v>
      </x:c>
      <x:c r="V2517" s="12">
        <x:v>50.2</x:v>
      </x:c>
      <x:c r="W2517" s="12">
        <x:f>NA()</x:f>
      </x:c>
    </x:row>
    <x:row r="2518">
      <x:c r="A2518">
        <x:v>3644450</x:v>
      </x:c>
      <x:c r="B2518" s="1">
        <x:v>44543.5551221065</x:v>
      </x:c>
      <x:c r="C2518" s="6">
        <x:v>41.9377265016667</x:v>
      </x:c>
      <x:c r="D2518" s="14" t="s">
        <x:v>92</x:v>
      </x:c>
      <x:c r="E2518" s="15">
        <x:v>43721.4486238426</x:v>
      </x:c>
      <x:c r="F2518" t="s">
        <x:v>97</x:v>
      </x:c>
      <x:c r="G2518" s="6">
        <x:v>198.657375605574</x:v>
      </x:c>
      <x:c r="H2518" t="s">
        <x:v>98</x:v>
      </x:c>
      <x:c r="I2518" s="6">
        <x:v>16.0490457947599</x:v>
      </x:c>
      <x:c r="J2518" t="s">
        <x:v>93</x:v>
      </x:c>
      <x:c r="K2518" s="6">
        <x:v>988</x:v>
      </x:c>
      <x:c r="L2518" t="s">
        <x:v>94</x:v>
      </x:c>
      <x:c r="M2518" t="s">
        <x:v>96</x:v>
      </x:c>
      <x:c r="N2518" s="8">
        <x:v>35</x:v>
      </x:c>
      <x:c r="O2518" s="8">
        <x:v>1</x:v>
      </x:c>
      <x:c r="Q2518">
        <x:v>0</x:v>
      </x:c>
      <x:c r="R2518" s="6">
        <x:v>25.115</x:v>
      </x:c>
      <x:c r="S2518" s="8">
        <x:v>218385.346465637</x:v>
      </x:c>
      <x:c r="T2518" s="12">
        <x:v>339194.067735449</x:v>
      </x:c>
      <x:c r="U2518" s="12">
        <x:v>61.5128134149417</x:v>
      </x:c>
      <x:c r="V2518" s="12">
        <x:v>50.2</x:v>
      </x:c>
      <x:c r="W2518" s="12">
        <x:f>NA()</x:f>
      </x:c>
    </x:row>
    <x:row r="2519">
      <x:c r="A2519">
        <x:v>3644460</x:v>
      </x:c>
      <x:c r="B2519" s="1">
        <x:v>44543.5551332523</x:v>
      </x:c>
      <x:c r="C2519" s="6">
        <x:v>41.9537972566667</x:v>
      </x:c>
      <x:c r="D2519" s="14" t="s">
        <x:v>92</x:v>
      </x:c>
      <x:c r="E2519" s="15">
        <x:v>43721.4486238426</x:v>
      </x:c>
      <x:c r="F2519" t="s">
        <x:v>97</x:v>
      </x:c>
      <x:c r="G2519" s="6">
        <x:v>198.694064811908</x:v>
      </x:c>
      <x:c r="H2519" t="s">
        <x:v>98</x:v>
      </x:c>
      <x:c r="I2519" s="6">
        <x:v>16.0428985287008</x:v>
      </x:c>
      <x:c r="J2519" t="s">
        <x:v>93</x:v>
      </x:c>
      <x:c r="K2519" s="6">
        <x:v>988</x:v>
      </x:c>
      <x:c r="L2519" t="s">
        <x:v>94</x:v>
      </x:c>
      <x:c r="M2519" t="s">
        <x:v>96</x:v>
      </x:c>
      <x:c r="N2519" s="8">
        <x:v>35</x:v>
      </x:c>
      <x:c r="O2519" s="8">
        <x:v>1</x:v>
      </x:c>
      <x:c r="Q2519">
        <x:v>0</x:v>
      </x:c>
      <x:c r="R2519" s="6">
        <x:v>25.115</x:v>
      </x:c>
      <x:c r="S2519" s="8">
        <x:v>218379.161059375</x:v>
      </x:c>
      <x:c r="T2519" s="12">
        <x:v>339195.510982915</x:v>
      </x:c>
      <x:c r="U2519" s="12">
        <x:v>61.5128134149417</x:v>
      </x:c>
      <x:c r="V2519" s="12">
        <x:v>50.2</x:v>
      </x:c>
      <x:c r="W2519" s="12">
        <x:f>NA()</x:f>
      </x:c>
    </x:row>
    <x:row r="2520">
      <x:c r="A2520">
        <x:v>3644476</x:v>
      </x:c>
      <x:c r="B2520" s="1">
        <x:v>44543.5551451042</x:v>
      </x:c>
      <x:c r="C2520" s="6">
        <x:v>41.9708689066667</x:v>
      </x:c>
      <x:c r="D2520" s="14" t="s">
        <x:v>92</x:v>
      </x:c>
      <x:c r="E2520" s="15">
        <x:v>43721.4486238426</x:v>
      </x:c>
      <x:c r="F2520" t="s">
        <x:v>97</x:v>
      </x:c>
      <x:c r="G2520" s="6">
        <x:v>198.657375605574</x:v>
      </x:c>
      <x:c r="H2520" t="s">
        <x:v>98</x:v>
      </x:c>
      <x:c r="I2520" s="6">
        <x:v>16.0490457947599</x:v>
      </x:c>
      <x:c r="J2520" t="s">
        <x:v>93</x:v>
      </x:c>
      <x:c r="K2520" s="6">
        <x:v>988</x:v>
      </x:c>
      <x:c r="L2520" t="s">
        <x:v>94</x:v>
      </x:c>
      <x:c r="M2520" t="s">
        <x:v>96</x:v>
      </x:c>
      <x:c r="N2520" s="8">
        <x:v>35</x:v>
      </x:c>
      <x:c r="O2520" s="8">
        <x:v>1</x:v>
      </x:c>
      <x:c r="Q2520">
        <x:v>0</x:v>
      </x:c>
      <x:c r="R2520" s="6">
        <x:v>25.115</x:v>
      </x:c>
      <x:c r="S2520" s="8">
        <x:v>218384.656137965</x:v>
      </x:c>
      <x:c r="T2520" s="12">
        <x:v>339194.812356135</x:v>
      </x:c>
      <x:c r="U2520" s="12">
        <x:v>61.5128134149417</x:v>
      </x:c>
      <x:c r="V2520" s="12">
        <x:v>50.2</x:v>
      </x:c>
      <x:c r="W2520" s="12">
        <x:f>NA()</x:f>
      </x:c>
    </x:row>
    <x:row r="2521">
      <x:c r="A2521">
        <x:v>3644485</x:v>
      </x:c>
      <x:c r="B2521" s="1">
        <x:v>44543.5551564468</x:v>
      </x:c>
      <x:c r="C2521" s="6">
        <x:v>41.987162665</x:v>
      </x:c>
      <x:c r="D2521" s="14" t="s">
        <x:v>92</x:v>
      </x:c>
      <x:c r="E2521" s="15">
        <x:v>43721.4486238426</x:v>
      </x:c>
      <x:c r="F2521" t="s">
        <x:v>97</x:v>
      </x:c>
      <x:c r="G2521" s="6">
        <x:v>198.657375605574</x:v>
      </x:c>
      <x:c r="H2521" t="s">
        <x:v>98</x:v>
      </x:c>
      <x:c r="I2521" s="6">
        <x:v>16.0490457947599</x:v>
      </x:c>
      <x:c r="J2521" t="s">
        <x:v>93</x:v>
      </x:c>
      <x:c r="K2521" s="6">
        <x:v>988</x:v>
      </x:c>
      <x:c r="L2521" t="s">
        <x:v>94</x:v>
      </x:c>
      <x:c r="M2521" t="s">
        <x:v>96</x:v>
      </x:c>
      <x:c r="N2521" s="8">
        <x:v>35</x:v>
      </x:c>
      <x:c r="O2521" s="8">
        <x:v>1</x:v>
      </x:c>
      <x:c r="Q2521">
        <x:v>0</x:v>
      </x:c>
      <x:c r="R2521" s="6">
        <x:v>25.115</x:v>
      </x:c>
      <x:c r="S2521" s="8">
        <x:v>218389.041140823</x:v>
      </x:c>
      <x:c r="T2521" s="12">
        <x:v>339179.383205271</x:v>
      </x:c>
      <x:c r="U2521" s="12">
        <x:v>61.5128134149417</x:v>
      </x:c>
      <x:c r="V2521" s="12">
        <x:v>50.2</x:v>
      </x:c>
      <x:c r="W2521" s="12">
        <x:f>NA()</x:f>
      </x:c>
    </x:row>
    <x:row r="2522">
      <x:c r="A2522">
        <x:v>3644493</x:v>
      </x:c>
      <x:c r="B2522" s="1">
        <x:v>44543.5551681713</x:v>
      </x:c>
      <x:c r="C2522" s="6">
        <x:v>42.0040989883333</x:v>
      </x:c>
      <x:c r="D2522" s="14" t="s">
        <x:v>92</x:v>
      </x:c>
      <x:c r="E2522" s="15">
        <x:v>43721.4486238426</x:v>
      </x:c>
      <x:c r="F2522" t="s">
        <x:v>97</x:v>
      </x:c>
      <x:c r="G2522" s="6">
        <x:v>198.657375605574</x:v>
      </x:c>
      <x:c r="H2522" t="s">
        <x:v>98</x:v>
      </x:c>
      <x:c r="I2522" s="6">
        <x:v>16.0490457947599</x:v>
      </x:c>
      <x:c r="J2522" t="s">
        <x:v>93</x:v>
      </x:c>
      <x:c r="K2522" s="6">
        <x:v>988</x:v>
      </x:c>
      <x:c r="L2522" t="s">
        <x:v>94</x:v>
      </x:c>
      <x:c r="M2522" t="s">
        <x:v>96</x:v>
      </x:c>
      <x:c r="N2522" s="8">
        <x:v>35</x:v>
      </x:c>
      <x:c r="O2522" s="8">
        <x:v>1</x:v>
      </x:c>
      <x:c r="Q2522">
        <x:v>0</x:v>
      </x:c>
      <x:c r="R2522" s="6">
        <x:v>25.115</x:v>
      </x:c>
      <x:c r="S2522" s="8">
        <x:v>218373.802348138</x:v>
      </x:c>
      <x:c r="T2522" s="12">
        <x:v>339192.359922301</x:v>
      </x:c>
      <x:c r="U2522" s="12">
        <x:v>61.5128134149417</x:v>
      </x:c>
      <x:c r="V2522" s="12">
        <x:v>50.2</x:v>
      </x:c>
      <x:c r="W2522" s="12">
        <x:f>NA()</x:f>
      </x:c>
    </x:row>
    <x:row r="2523">
      <x:c r="A2523">
        <x:v>3644503</x:v>
      </x:c>
      <x:c r="B2523" s="1">
        <x:v>44543.5551799769</x:v>
      </x:c>
      <x:c r="C2523" s="6">
        <x:v>42.02109444</x:v>
      </x:c>
      <x:c r="D2523" s="14" t="s">
        <x:v>92</x:v>
      </x:c>
      <x:c r="E2523" s="15">
        <x:v>43721.4486238426</x:v>
      </x:c>
      <x:c r="F2523" t="s">
        <x:v>97</x:v>
      </x:c>
      <x:c r="G2523" s="6">
        <x:v>198.710187571421</x:v>
      </x:c>
      <x:c r="H2523" t="s">
        <x:v>98</x:v>
      </x:c>
      <x:c r="I2523" s="6">
        <x:v>16.0428985287008</x:v>
      </x:c>
      <x:c r="J2523" t="s">
        <x:v>93</x:v>
      </x:c>
      <x:c r="K2523" s="6">
        <x:v>988</x:v>
      </x:c>
      <x:c r="L2523" t="s">
        <x:v>94</x:v>
      </x:c>
      <x:c r="M2523" t="s">
        <x:v>96</x:v>
      </x:c>
      <x:c r="N2523" s="8">
        <x:v>35</x:v>
      </x:c>
      <x:c r="O2523" s="8">
        <x:v>1</x:v>
      </x:c>
      <x:c r="Q2523">
        <x:v>0</x:v>
      </x:c>
      <x:c r="R2523" s="6">
        <x:v>25.114</x:v>
      </x:c>
      <x:c r="S2523" s="8">
        <x:v>218392.145023407</x:v>
      </x:c>
      <x:c r="T2523" s="12">
        <x:v>339199.408895128</x:v>
      </x:c>
      <x:c r="U2523" s="12">
        <x:v>61.5128134149417</x:v>
      </x:c>
      <x:c r="V2523" s="12">
        <x:v>50.2</x:v>
      </x:c>
      <x:c r="W2523" s="12">
        <x:f>NA()</x:f>
      </x:c>
    </x:row>
    <x:row r="2524">
      <x:c r="A2524">
        <x:v>3644505</x:v>
      </x:c>
      <x:c r="B2524" s="1">
        <x:v>44543.555191169</x:v>
      </x:c>
      <x:c r="C2524" s="6">
        <x:v>42.0371757866667</x:v>
      </x:c>
      <x:c r="D2524" s="14" t="s">
        <x:v>92</x:v>
      </x:c>
      <x:c r="E2524" s="15">
        <x:v>43721.4486238426</x:v>
      </x:c>
      <x:c r="F2524" t="s">
        <x:v>97</x:v>
      </x:c>
      <x:c r="G2524" s="6">
        <x:v>198.677943601615</x:v>
      </x:c>
      <x:c r="H2524" t="s">
        <x:v>98</x:v>
      </x:c>
      <x:c r="I2524" s="6">
        <x:v>16.0428985287008</x:v>
      </x:c>
      <x:c r="J2524" t="s">
        <x:v>93</x:v>
      </x:c>
      <x:c r="K2524" s="6">
        <x:v>988</x:v>
      </x:c>
      <x:c r="L2524" t="s">
        <x:v>94</x:v>
      </x:c>
      <x:c r="M2524" t="s">
        <x:v>96</x:v>
      </x:c>
      <x:c r="N2524" s="8">
        <x:v>35</x:v>
      </x:c>
      <x:c r="O2524" s="8">
        <x:v>1</x:v>
      </x:c>
      <x:c r="Q2524">
        <x:v>0</x:v>
      </x:c>
      <x:c r="R2524" s="6">
        <x:v>25.116</x:v>
      </x:c>
      <x:c r="S2524" s="8">
        <x:v>218384.819556575</x:v>
      </x:c>
      <x:c r="T2524" s="12">
        <x:v>339196.422525005</x:v>
      </x:c>
      <x:c r="U2524" s="12">
        <x:v>61.5128134149417</x:v>
      </x:c>
      <x:c r="V2524" s="12">
        <x:v>50.2</x:v>
      </x:c>
      <x:c r="W2524" s="12">
        <x:f>NA()</x:f>
      </x:c>
    </x:row>
    <x:row r="2525">
      <x:c r="A2525">
        <x:v>3644518</x:v>
      </x:c>
      <x:c r="B2525" s="1">
        <x:v>44543.5552029745</x:v>
      </x:c>
      <x:c r="C2525" s="6">
        <x:v>42.0541721083333</x:v>
      </x:c>
      <x:c r="D2525" s="14" t="s">
        <x:v>92</x:v>
      </x:c>
      <x:c r="E2525" s="15">
        <x:v>43721.4486238426</x:v>
      </x:c>
      <x:c r="F2525" t="s">
        <x:v>97</x:v>
      </x:c>
      <x:c r="G2525" s="6">
        <x:v>198.689616780092</x:v>
      </x:c>
      <x:c r="H2525" t="s">
        <x:v>98</x:v>
      </x:c>
      <x:c r="I2525" s="6">
        <x:v>16.0490457947599</x:v>
      </x:c>
      <x:c r="J2525" t="s">
        <x:v>93</x:v>
      </x:c>
      <x:c r="K2525" s="6">
        <x:v>988</x:v>
      </x:c>
      <x:c r="L2525" t="s">
        <x:v>94</x:v>
      </x:c>
      <x:c r="M2525" t="s">
        <x:v>96</x:v>
      </x:c>
      <x:c r="N2525" s="8">
        <x:v>35</x:v>
      </x:c>
      <x:c r="O2525" s="8">
        <x:v>1</x:v>
      </x:c>
      <x:c r="Q2525">
        <x:v>0</x:v>
      </x:c>
      <x:c r="R2525" s="6">
        <x:v>25.113</x:v>
      </x:c>
      <x:c r="S2525" s="8">
        <x:v>218383.996932715</x:v>
      </x:c>
      <x:c r="T2525" s="12">
        <x:v>339185.257849545</x:v>
      </x:c>
      <x:c r="U2525" s="12">
        <x:v>61.5128134149417</x:v>
      </x:c>
      <x:c r="V2525" s="12">
        <x:v>50.2</x:v>
      </x:c>
      <x:c r="W2525" s="12">
        <x:f>NA()</x:f>
      </x:c>
    </x:row>
    <x:row r="2526">
      <x:c r="A2526">
        <x:v>3644528</x:v>
      </x:c>
      <x:c r="B2526" s="1">
        <x:v>44543.5552142014</x:v>
      </x:c>
      <x:c r="C2526" s="6">
        <x:v>42.0703789666667</x:v>
      </x:c>
      <x:c r="D2526" s="14" t="s">
        <x:v>92</x:v>
      </x:c>
      <x:c r="E2526" s="15">
        <x:v>43721.4486238426</x:v>
      </x:c>
      <x:c r="F2526" t="s">
        <x:v>97</x:v>
      </x:c>
      <x:c r="G2526" s="6">
        <x:v>198.677943601615</x:v>
      </x:c>
      <x:c r="H2526" t="s">
        <x:v>98</x:v>
      </x:c>
      <x:c r="I2526" s="6">
        <x:v>16.0428985287008</x:v>
      </x:c>
      <x:c r="J2526" t="s">
        <x:v>93</x:v>
      </x:c>
      <x:c r="K2526" s="6">
        <x:v>988</x:v>
      </x:c>
      <x:c r="L2526" t="s">
        <x:v>94</x:v>
      </x:c>
      <x:c r="M2526" t="s">
        <x:v>96</x:v>
      </x:c>
      <x:c r="N2526" s="8">
        <x:v>35</x:v>
      </x:c>
      <x:c r="O2526" s="8">
        <x:v>1</x:v>
      </x:c>
      <x:c r="Q2526">
        <x:v>0</x:v>
      </x:c>
      <x:c r="R2526" s="6">
        <x:v>25.116</x:v>
      </x:c>
      <x:c r="S2526" s="8">
        <x:v>218383.695960222</x:v>
      </x:c>
      <x:c r="T2526" s="12">
        <x:v>339187.423501043</x:v>
      </x:c>
      <x:c r="U2526" s="12">
        <x:v>61.5128134149417</x:v>
      </x:c>
      <x:c r="V2526" s="12">
        <x:v>50.2</x:v>
      </x:c>
      <x:c r="W2526" s="12">
        <x:f>NA()</x:f>
      </x:c>
    </x:row>
    <x:row r="2527">
      <x:c r="A2527">
        <x:v>3644538</x:v>
      </x:c>
      <x:c r="B2527" s="1">
        <x:v>44543.5552260069</x:v>
      </x:c>
      <x:c r="C2527" s="6">
        <x:v>42.0873352683333</x:v>
      </x:c>
      <x:c r="D2527" s="14" t="s">
        <x:v>92</x:v>
      </x:c>
      <x:c r="E2527" s="15">
        <x:v>43721.4486238426</x:v>
      </x:c>
      <x:c r="F2527" t="s">
        <x:v>97</x:v>
      </x:c>
      <x:c r="G2527" s="6">
        <x:v>198.661823940331</x:v>
      </x:c>
      <x:c r="H2527" t="s">
        <x:v>98</x:v>
      </x:c>
      <x:c r="I2527" s="6">
        <x:v>16.0428985287008</x:v>
      </x:c>
      <x:c r="J2527" t="s">
        <x:v>93</x:v>
      </x:c>
      <x:c r="K2527" s="6">
        <x:v>988</x:v>
      </x:c>
      <x:c r="L2527" t="s">
        <x:v>94</x:v>
      </x:c>
      <x:c r="M2527" t="s">
        <x:v>96</x:v>
      </x:c>
      <x:c r="N2527" s="8">
        <x:v>35</x:v>
      </x:c>
      <x:c r="O2527" s="8">
        <x:v>1</x:v>
      </x:c>
      <x:c r="Q2527">
        <x:v>0</x:v>
      </x:c>
      <x:c r="R2527" s="6">
        <x:v>25.117</x:v>
      </x:c>
      <x:c r="S2527" s="8">
        <x:v>218395.464289485</x:v>
      </x:c>
      <x:c r="T2527" s="12">
        <x:v>339197.741044986</x:v>
      </x:c>
      <x:c r="U2527" s="12">
        <x:v>61.5128134149417</x:v>
      </x:c>
      <x:c r="V2527" s="12">
        <x:v>50.2</x:v>
      </x:c>
      <x:c r="W2527" s="12">
        <x:f>NA()</x:f>
      </x:c>
    </x:row>
    <x:row r="2528">
      <x:c r="A2528">
        <x:v>3644547</x:v>
      </x:c>
      <x:c r="B2528" s="1">
        <x:v>44543.5552378472</x:v>
      </x:c>
      <x:c r="C2528" s="6">
        <x:v>42.1044152933333</x:v>
      </x:c>
      <x:c r="D2528" s="14" t="s">
        <x:v>92</x:v>
      </x:c>
      <x:c r="E2528" s="15">
        <x:v>43721.4486238426</x:v>
      </x:c>
      <x:c r="F2528" t="s">
        <x:v>97</x:v>
      </x:c>
      <x:c r="G2528" s="6">
        <x:v>198.641257341827</x:v>
      </x:c>
      <x:c r="H2528" t="s">
        <x:v>98</x:v>
      </x:c>
      <x:c r="I2528" s="6">
        <x:v>16.0490457947599</x:v>
      </x:c>
      <x:c r="J2528" t="s">
        <x:v>93</x:v>
      </x:c>
      <x:c r="K2528" s="6">
        <x:v>988</x:v>
      </x:c>
      <x:c r="L2528" t="s">
        <x:v>94</x:v>
      </x:c>
      <x:c r="M2528" t="s">
        <x:v>96</x:v>
      </x:c>
      <x:c r="N2528" s="8">
        <x:v>35</x:v>
      </x:c>
      <x:c r="O2528" s="8">
        <x:v>1</x:v>
      </x:c>
      <x:c r="Q2528">
        <x:v>0</x:v>
      </x:c>
      <x:c r="R2528" s="6">
        <x:v>25.116</x:v>
      </x:c>
      <x:c r="S2528" s="8">
        <x:v>218392.433064937</x:v>
      </x:c>
      <x:c r="T2528" s="12">
        <x:v>339200.313823888</x:v>
      </x:c>
      <x:c r="U2528" s="12">
        <x:v>61.5128134149417</x:v>
      </x:c>
      <x:c r="V2528" s="12">
        <x:v>50.2</x:v>
      </x:c>
      <x:c r="W2528" s="12">
        <x:f>NA()</x:f>
      </x:c>
    </x:row>
    <x:row r="2529">
      <x:c r="A2529">
        <x:v>3644550</x:v>
      </x:c>
      <x:c r="B2529" s="1">
        <x:v>44543.5552491898</x:v>
      </x:c>
      <x:c r="C2529" s="6">
        <x:v>42.120737125</x:v>
      </x:c>
      <x:c r="D2529" s="14" t="s">
        <x:v>92</x:v>
      </x:c>
      <x:c r="E2529" s="15">
        <x:v>43721.4486238426</x:v>
      </x:c>
      <x:c r="F2529" t="s">
        <x:v>97</x:v>
      </x:c>
      <x:c r="G2529" s="6">
        <x:v>198.677943601615</x:v>
      </x:c>
      <x:c r="H2529" t="s">
        <x:v>98</x:v>
      </x:c>
      <x:c r="I2529" s="6">
        <x:v>16.0428985287008</x:v>
      </x:c>
      <x:c r="J2529" t="s">
        <x:v>93</x:v>
      </x:c>
      <x:c r="K2529" s="6">
        <x:v>988</x:v>
      </x:c>
      <x:c r="L2529" t="s">
        <x:v>94</x:v>
      </x:c>
      <x:c r="M2529" t="s">
        <x:v>96</x:v>
      </x:c>
      <x:c r="N2529" s="8">
        <x:v>35</x:v>
      </x:c>
      <x:c r="O2529" s="8">
        <x:v>1</x:v>
      </x:c>
      <x:c r="Q2529">
        <x:v>0</x:v>
      </x:c>
      <x:c r="R2529" s="6">
        <x:v>25.116</x:v>
      </x:c>
      <x:c r="S2529" s="8">
        <x:v>218398.58320794</x:v>
      </x:c>
      <x:c r="T2529" s="12">
        <x:v>339185.209095882</x:v>
      </x:c>
      <x:c r="U2529" s="12">
        <x:v>61.5128134149417</x:v>
      </x:c>
      <x:c r="V2529" s="12">
        <x:v>50.2</x:v>
      </x:c>
      <x:c r="W2529" s="12">
        <x:f>NA()</x:f>
      </x:c>
    </x:row>
    <x:row r="2530">
      <x:c r="A2530">
        <x:v>3644560</x:v>
      </x:c>
      <x:c r="B2530" s="1">
        <x:v>44543.5552609954</x:v>
      </x:c>
      <x:c r="C2530" s="6">
        <x:v>42.1377479366667</x:v>
      </x:c>
      <x:c r="D2530" s="14" t="s">
        <x:v>92</x:v>
      </x:c>
      <x:c r="E2530" s="15">
        <x:v>43721.4486238426</x:v>
      </x:c>
      <x:c r="F2530" t="s">
        <x:v>97</x:v>
      </x:c>
      <x:c r="G2530" s="6">
        <x:v>198.641257341827</x:v>
      </x:c>
      <x:c r="H2530" t="s">
        <x:v>98</x:v>
      </x:c>
      <x:c r="I2530" s="6">
        <x:v>16.0490457947599</x:v>
      </x:c>
      <x:c r="J2530" t="s">
        <x:v>93</x:v>
      </x:c>
      <x:c r="K2530" s="6">
        <x:v>988</x:v>
      </x:c>
      <x:c r="L2530" t="s">
        <x:v>94</x:v>
      </x:c>
      <x:c r="M2530" t="s">
        <x:v>96</x:v>
      </x:c>
      <x:c r="N2530" s="8">
        <x:v>35</x:v>
      </x:c>
      <x:c r="O2530" s="8">
        <x:v>1</x:v>
      </x:c>
      <x:c r="Q2530">
        <x:v>0</x:v>
      </x:c>
      <x:c r="R2530" s="6">
        <x:v>25.116</x:v>
      </x:c>
      <x:c r="S2530" s="8">
        <x:v>218385.652866078</x:v>
      </x:c>
      <x:c r="T2530" s="12">
        <x:v>339183.769087842</x:v>
      </x:c>
      <x:c r="U2530" s="12">
        <x:v>61.5128134149417</x:v>
      </x:c>
      <x:c r="V2530" s="12">
        <x:v>50.2</x:v>
      </x:c>
      <x:c r="W2530" s="12">
        <x:f>NA()</x:f>
      </x:c>
    </x:row>
    <x:row r="2531">
      <x:c r="A2531">
        <x:v>3644568</x:v>
      </x:c>
      <x:c r="B2531" s="1">
        <x:v>44543.5552721875</x:v>
      </x:c>
      <x:c r="C2531" s="6">
        <x:v>42.1538423283333</x:v>
      </x:c>
      <x:c r="D2531" s="14" t="s">
        <x:v>92</x:v>
      </x:c>
      <x:c r="E2531" s="15">
        <x:v>43721.4486238426</x:v>
      </x:c>
      <x:c r="F2531" t="s">
        <x:v>97</x:v>
      </x:c>
      <x:c r="G2531" s="6">
        <x:v>198.673495418259</x:v>
      </x:c>
      <x:c r="H2531" t="s">
        <x:v>98</x:v>
      </x:c>
      <x:c r="I2531" s="6">
        <x:v>16.0490457947599</x:v>
      </x:c>
      <x:c r="J2531" t="s">
        <x:v>93</x:v>
      </x:c>
      <x:c r="K2531" s="6">
        <x:v>988</x:v>
      </x:c>
      <x:c r="L2531" t="s">
        <x:v>94</x:v>
      </x:c>
      <x:c r="M2531" t="s">
        <x:v>96</x:v>
      </x:c>
      <x:c r="N2531" s="8">
        <x:v>35</x:v>
      </x:c>
      <x:c r="O2531" s="8">
        <x:v>1</x:v>
      </x:c>
      <x:c r="Q2531">
        <x:v>0</x:v>
      </x:c>
      <x:c r="R2531" s="6">
        <x:v>25.114</x:v>
      </x:c>
      <x:c r="S2531" s="8">
        <x:v>218378.253900206</x:v>
      </x:c>
      <x:c r="T2531" s="12">
        <x:v>339193.788473326</x:v>
      </x:c>
      <x:c r="U2531" s="12">
        <x:v>61.5128134149417</x:v>
      </x:c>
      <x:c r="V2531" s="12">
        <x:v>50.2</x:v>
      </x:c>
      <x:c r="W2531" s="12">
        <x:f>NA()</x:f>
      </x:c>
    </x:row>
    <x:row r="2532">
      <x:c r="A2532">
        <x:v>3644576</x:v>
      </x:c>
      <x:c r="B2532" s="1">
        <x:v>44543.5552840278</x:v>
      </x:c>
      <x:c r="C2532" s="6">
        <x:v>42.1709370766667</x:v>
      </x:c>
      <x:c r="D2532" s="14" t="s">
        <x:v>92</x:v>
      </x:c>
      <x:c r="E2532" s="15">
        <x:v>43721.4486238426</x:v>
      </x:c>
      <x:c r="F2532" t="s">
        <x:v>97</x:v>
      </x:c>
      <x:c r="G2532" s="6">
        <x:v>198.641257341827</x:v>
      </x:c>
      <x:c r="H2532" t="s">
        <x:v>98</x:v>
      </x:c>
      <x:c r="I2532" s="6">
        <x:v>16.0490457947599</x:v>
      </x:c>
      <x:c r="J2532" t="s">
        <x:v>93</x:v>
      </x:c>
      <x:c r="K2532" s="6">
        <x:v>988</x:v>
      </x:c>
      <x:c r="L2532" t="s">
        <x:v>94</x:v>
      </x:c>
      <x:c r="M2532" t="s">
        <x:v>96</x:v>
      </x:c>
      <x:c r="N2532" s="8">
        <x:v>35</x:v>
      </x:c>
      <x:c r="O2532" s="8">
        <x:v>1</x:v>
      </x:c>
      <x:c r="Q2532">
        <x:v>0</x:v>
      </x:c>
      <x:c r="R2532" s="6">
        <x:v>25.116</x:v>
      </x:c>
      <x:c r="S2532" s="8">
        <x:v>218386.660717204</x:v>
      </x:c>
      <x:c r="T2532" s="12">
        <x:v>339192.126179398</x:v>
      </x:c>
      <x:c r="U2532" s="12">
        <x:v>61.5128134149417</x:v>
      </x:c>
      <x:c r="V2532" s="12">
        <x:v>50.2</x:v>
      </x:c>
      <x:c r="W2532" s="12">
        <x:f>NA()</x:f>
      </x:c>
    </x:row>
    <x:row r="2533">
      <x:c r="A2533">
        <x:v>3644591</x:v>
      </x:c>
      <x:c r="B2533" s="1">
        <x:v>44543.5552952546</x:v>
      </x:c>
      <x:c r="C2533" s="6">
        <x:v>42.1871039433333</x:v>
      </x:c>
      <x:c r="D2533" s="14" t="s">
        <x:v>92</x:v>
      </x:c>
      <x:c r="E2533" s="15">
        <x:v>43721.4486238426</x:v>
      </x:c>
      <x:c r="F2533" t="s">
        <x:v>97</x:v>
      </x:c>
      <x:c r="G2533" s="6">
        <x:v>198.677943601615</x:v>
      </x:c>
      <x:c r="H2533" t="s">
        <x:v>98</x:v>
      </x:c>
      <x:c r="I2533" s="6">
        <x:v>16.0428985287008</x:v>
      </x:c>
      <x:c r="J2533" t="s">
        <x:v>93</x:v>
      </x:c>
      <x:c r="K2533" s="6">
        <x:v>988</x:v>
      </x:c>
      <x:c r="L2533" t="s">
        <x:v>94</x:v>
      </x:c>
      <x:c r="M2533" t="s">
        <x:v>96</x:v>
      </x:c>
      <x:c r="N2533" s="8">
        <x:v>35</x:v>
      </x:c>
      <x:c r="O2533" s="8">
        <x:v>1</x:v>
      </x:c>
      <x:c r="Q2533">
        <x:v>0</x:v>
      </x:c>
      <x:c r="R2533" s="6">
        <x:v>25.116</x:v>
      </x:c>
      <x:c r="S2533" s="8">
        <x:v>218392.937061559</x:v>
      </x:c>
      <x:c r="T2533" s="12">
        <x:v>339186.968326084</x:v>
      </x:c>
      <x:c r="U2533" s="12">
        <x:v>61.5128134149417</x:v>
      </x:c>
      <x:c r="V2533" s="12">
        <x:v>50.2</x:v>
      </x:c>
      <x:c r="W2533" s="12">
        <x:f>NA()</x:f>
      </x:c>
    </x:row>
    <x:row r="2534">
      <x:c r="A2534">
        <x:v>3644599</x:v>
      </x:c>
      <x:c r="B2534" s="1">
        <x:v>44543.5553071759</x:v>
      </x:c>
      <x:c r="C2534" s="6">
        <x:v>42.2042421383333</x:v>
      </x:c>
      <x:c r="D2534" s="14" t="s">
        <x:v>92</x:v>
      </x:c>
      <x:c r="E2534" s="15">
        <x:v>43721.4486238426</x:v>
      </x:c>
      <x:c r="F2534" t="s">
        <x:v>97</x:v>
      </x:c>
      <x:c r="G2534" s="6">
        <x:v>198.661823940331</x:v>
      </x:c>
      <x:c r="H2534" t="s">
        <x:v>98</x:v>
      </x:c>
      <x:c r="I2534" s="6">
        <x:v>16.0428985287008</x:v>
      </x:c>
      <x:c r="J2534" t="s">
        <x:v>93</x:v>
      </x:c>
      <x:c r="K2534" s="6">
        <x:v>988</x:v>
      </x:c>
      <x:c r="L2534" t="s">
        <x:v>94</x:v>
      </x:c>
      <x:c r="M2534" t="s">
        <x:v>96</x:v>
      </x:c>
      <x:c r="N2534" s="8">
        <x:v>35</x:v>
      </x:c>
      <x:c r="O2534" s="8">
        <x:v>1</x:v>
      </x:c>
      <x:c r="Q2534">
        <x:v>0</x:v>
      </x:c>
      <x:c r="R2534" s="6">
        <x:v>25.117</x:v>
      </x:c>
      <x:c r="S2534" s="8">
        <x:v>218392.102260676</x:v>
      </x:c>
      <x:c r="T2534" s="12">
        <x:v>339193.109060523</x:v>
      </x:c>
      <x:c r="U2534" s="12">
        <x:v>61.5128134149417</x:v>
      </x:c>
      <x:c r="V2534" s="12">
        <x:v>50.2</x:v>
      </x:c>
      <x:c r="W2534" s="12">
        <x:f>NA()</x:f>
      </x:c>
    </x:row>
    <x:row r="2535">
      <x:c r="A2535">
        <x:v>3644603</x:v>
      </x:c>
      <x:c r="B2535" s="1">
        <x:v>44543.5553184838</x:v>
      </x:c>
      <x:c r="C2535" s="6">
        <x:v>42.2204926916667</x:v>
      </x:c>
      <x:c r="D2535" s="14" t="s">
        <x:v>92</x:v>
      </x:c>
      <x:c r="E2535" s="15">
        <x:v>43721.4486238426</x:v>
      </x:c>
      <x:c r="F2535" t="s">
        <x:v>97</x:v>
      </x:c>
      <x:c r="G2535" s="6">
        <x:v>198.645705827846</x:v>
      </x:c>
      <x:c r="H2535" t="s">
        <x:v>98</x:v>
      </x:c>
      <x:c r="I2535" s="6">
        <x:v>16.0428985287008</x:v>
      </x:c>
      <x:c r="J2535" t="s">
        <x:v>93</x:v>
      </x:c>
      <x:c r="K2535" s="6">
        <x:v>988</x:v>
      </x:c>
      <x:c r="L2535" t="s">
        <x:v>94</x:v>
      </x:c>
      <x:c r="M2535" t="s">
        <x:v>96</x:v>
      </x:c>
      <x:c r="N2535" s="8">
        <x:v>35</x:v>
      </x:c>
      <x:c r="O2535" s="8">
        <x:v>1</x:v>
      </x:c>
      <x:c r="Q2535">
        <x:v>0</x:v>
      </x:c>
      <x:c r="R2535" s="6">
        <x:v>25.118</x:v>
      </x:c>
      <x:c r="S2535" s="8">
        <x:v>218391.734517428</x:v>
      </x:c>
      <x:c r="T2535" s="12">
        <x:v>339188.22686828</x:v>
      </x:c>
      <x:c r="U2535" s="12">
        <x:v>61.5128134149417</x:v>
      </x:c>
      <x:c r="V2535" s="12">
        <x:v>50.2</x:v>
      </x:c>
      <x:c r="W2535" s="12">
        <x:f>NA()</x:f>
      </x:c>
    </x:row>
    <x:row r="2536">
      <x:c r="A2536">
        <x:v>3644616</x:v>
      </x:c>
      <x:c r="B2536" s="1">
        <x:v>44543.5553302431</x:v>
      </x:c>
      <x:c r="C2536" s="6">
        <x:v>42.2374615483333</x:v>
      </x:c>
      <x:c r="D2536" s="14" t="s">
        <x:v>92</x:v>
      </x:c>
      <x:c r="E2536" s="15">
        <x:v>43721.4486238426</x:v>
      </x:c>
      <x:c r="F2536" t="s">
        <x:v>97</x:v>
      </x:c>
      <x:c r="G2536" s="6">
        <x:v>198.661823940331</x:v>
      </x:c>
      <x:c r="H2536" t="s">
        <x:v>98</x:v>
      </x:c>
      <x:c r="I2536" s="6">
        <x:v>16.0428985287008</x:v>
      </x:c>
      <x:c r="J2536" t="s">
        <x:v>93</x:v>
      </x:c>
      <x:c r="K2536" s="6">
        <x:v>988</x:v>
      </x:c>
      <x:c r="L2536" t="s">
        <x:v>94</x:v>
      </x:c>
      <x:c r="M2536" t="s">
        <x:v>96</x:v>
      </x:c>
      <x:c r="N2536" s="8">
        <x:v>35</x:v>
      </x:c>
      <x:c r="O2536" s="8">
        <x:v>1</x:v>
      </x:c>
      <x:c r="Q2536">
        <x:v>0</x:v>
      </x:c>
      <x:c r="R2536" s="6">
        <x:v>25.117</x:v>
      </x:c>
      <x:c r="S2536" s="8">
        <x:v>218399.240743497</x:v>
      </x:c>
      <x:c r="T2536" s="12">
        <x:v>339201.607129781</x:v>
      </x:c>
      <x:c r="U2536" s="12">
        <x:v>61.5128134149417</x:v>
      </x:c>
      <x:c r="V2536" s="12">
        <x:v>50.2</x:v>
      </x:c>
      <x:c r="W2536" s="12">
        <x:f>NA()</x:f>
      </x:c>
    </x:row>
    <x:row r="2537">
      <x:c r="A2537">
        <x:v>3644629</x:v>
      </x:c>
      <x:c r="B2537" s="1">
        <x:v>44543.5553415162</x:v>
      </x:c>
      <x:c r="C2537" s="6">
        <x:v>42.2537172483333</x:v>
      </x:c>
      <x:c r="D2537" s="14" t="s">
        <x:v>92</x:v>
      </x:c>
      <x:c r="E2537" s="15">
        <x:v>43721.4486238426</x:v>
      </x:c>
      <x:c r="F2537" t="s">
        <x:v>97</x:v>
      </x:c>
      <x:c r="G2537" s="6">
        <x:v>198.592911842101</x:v>
      </x:c>
      <x:c r="H2537" t="s">
        <x:v>98</x:v>
      </x:c>
      <x:c r="I2537" s="6">
        <x:v>16.0490457947599</x:v>
      </x:c>
      <x:c r="J2537" t="s">
        <x:v>93</x:v>
      </x:c>
      <x:c r="K2537" s="6">
        <x:v>988</x:v>
      </x:c>
      <x:c r="L2537" t="s">
        <x:v>94</x:v>
      </x:c>
      <x:c r="M2537" t="s">
        <x:v>96</x:v>
      </x:c>
      <x:c r="N2537" s="8">
        <x:v>35</x:v>
      </x:c>
      <x:c r="O2537" s="8">
        <x:v>1</x:v>
      </x:c>
      <x:c r="Q2537">
        <x:v>0</x:v>
      </x:c>
      <x:c r="R2537" s="6">
        <x:v>25.119</x:v>
      </x:c>
      <x:c r="S2537" s="8">
        <x:v>218385.098549045</x:v>
      </x:c>
      <x:c r="T2537" s="12">
        <x:v>339195.029024614</x:v>
      </x:c>
      <x:c r="U2537" s="12">
        <x:v>61.5128134149417</x:v>
      </x:c>
      <x:c r="V2537" s="12">
        <x:v>50.2</x:v>
      </x:c>
      <x:c r="W2537" s="12">
        <x:f>NA()</x:f>
      </x:c>
    </x:row>
    <x:row r="2538">
      <x:c r="A2538">
        <x:v>3644635</x:v>
      </x:c>
      <x:c r="B2538" s="1">
        <x:v>44543.5553533565</x:v>
      </x:c>
      <x:c r="C2538" s="6">
        <x:v>42.2707550816667</x:v>
      </x:c>
      <x:c r="D2538" s="14" t="s">
        <x:v>92</x:v>
      </x:c>
      <x:c r="E2538" s="15">
        <x:v>43721.4486238426</x:v>
      </x:c>
      <x:c r="F2538" t="s">
        <x:v>97</x:v>
      </x:c>
      <x:c r="G2538" s="6">
        <x:v>198.677943601615</x:v>
      </x:c>
      <x:c r="H2538" t="s">
        <x:v>98</x:v>
      </x:c>
      <x:c r="I2538" s="6">
        <x:v>16.0428985287008</x:v>
      </x:c>
      <x:c r="J2538" t="s">
        <x:v>93</x:v>
      </x:c>
      <x:c r="K2538" s="6">
        <x:v>988</x:v>
      </x:c>
      <x:c r="L2538" t="s">
        <x:v>94</x:v>
      </x:c>
      <x:c r="M2538" t="s">
        <x:v>96</x:v>
      </x:c>
      <x:c r="N2538" s="8">
        <x:v>35</x:v>
      </x:c>
      <x:c r="O2538" s="8">
        <x:v>1</x:v>
      </x:c>
      <x:c r="Q2538">
        <x:v>0</x:v>
      </x:c>
      <x:c r="R2538" s="6">
        <x:v>25.116</x:v>
      </x:c>
      <x:c r="S2538" s="8">
        <x:v>218399.671308354</x:v>
      </x:c>
      <x:c r="T2538" s="12">
        <x:v>339203.793060882</x:v>
      </x:c>
      <x:c r="U2538" s="12">
        <x:v>61.5128134149417</x:v>
      </x:c>
      <x:c r="V2538" s="12">
        <x:v>50.2</x:v>
      </x:c>
      <x:c r="W2538" s="12">
        <x:f>NA()</x:f>
      </x:c>
    </x:row>
    <x:row r="2539">
      <x:c r="A2539">
        <x:v>3644647</x:v>
      </x:c>
      <x:c r="B2539" s="1">
        <x:v>44543.5553651273</x:v>
      </x:c>
      <x:c r="C2539" s="6">
        <x:v>42.287684545</x:v>
      </x:c>
      <x:c r="D2539" s="14" t="s">
        <x:v>92</x:v>
      </x:c>
      <x:c r="E2539" s="15">
        <x:v>43721.4486238426</x:v>
      </x:c>
      <x:c r="F2539" t="s">
        <x:v>97</x:v>
      </x:c>
      <x:c r="G2539" s="6">
        <x:v>198.592911842101</x:v>
      </x:c>
      <x:c r="H2539" t="s">
        <x:v>98</x:v>
      </x:c>
      <x:c r="I2539" s="6">
        <x:v>16.0490457947599</x:v>
      </x:c>
      <x:c r="J2539" t="s">
        <x:v>93</x:v>
      </x:c>
      <x:c r="K2539" s="6">
        <x:v>988</x:v>
      </x:c>
      <x:c r="L2539" t="s">
        <x:v>94</x:v>
      </x:c>
      <x:c r="M2539" t="s">
        <x:v>96</x:v>
      </x:c>
      <x:c r="N2539" s="8">
        <x:v>35</x:v>
      </x:c>
      <x:c r="O2539" s="8">
        <x:v>1</x:v>
      </x:c>
      <x:c r="Q2539">
        <x:v>0</x:v>
      </x:c>
      <x:c r="R2539" s="6">
        <x:v>25.119</x:v>
      </x:c>
      <x:c r="S2539" s="8">
        <x:v>218394.117050333</x:v>
      </x:c>
      <x:c r="T2539" s="12">
        <x:v>339194.293673995</x:v>
      </x:c>
      <x:c r="U2539" s="12">
        <x:v>61.5128134149417</x:v>
      </x:c>
      <x:c r="V2539" s="12">
        <x:v>50.2</x:v>
      </x:c>
      <x:c r="W2539" s="12">
        <x:f>NA()</x:f>
      </x:c>
    </x:row>
    <x:row r="2540">
      <x:c r="A2540">
        <x:v>3644655</x:v>
      </x:c>
      <x:c r="B2540" s="1">
        <x:v>44543.5553763079</x:v>
      </x:c>
      <x:c r="C2540" s="6">
        <x:v>42.3037760666667</x:v>
      </x:c>
      <x:c r="D2540" s="14" t="s">
        <x:v>92</x:v>
      </x:c>
      <x:c r="E2540" s="15">
        <x:v>43721.4486238426</x:v>
      </x:c>
      <x:c r="F2540" t="s">
        <x:v>97</x:v>
      </x:c>
      <x:c r="G2540" s="6">
        <x:v>198.641257341827</x:v>
      </x:c>
      <x:c r="H2540" t="s">
        <x:v>98</x:v>
      </x:c>
      <x:c r="I2540" s="6">
        <x:v>16.0490457947599</x:v>
      </x:c>
      <x:c r="J2540" t="s">
        <x:v>93</x:v>
      </x:c>
      <x:c r="K2540" s="6">
        <x:v>988</x:v>
      </x:c>
      <x:c r="L2540" t="s">
        <x:v>94</x:v>
      </x:c>
      <x:c r="M2540" t="s">
        <x:v>96</x:v>
      </x:c>
      <x:c r="N2540" s="8">
        <x:v>35</x:v>
      </x:c>
      <x:c r="O2540" s="8">
        <x:v>1</x:v>
      </x:c>
      <x:c r="Q2540">
        <x:v>0</x:v>
      </x:c>
      <x:c r="R2540" s="6">
        <x:v>25.116</x:v>
      </x:c>
      <x:c r="S2540" s="8">
        <x:v>218384.460389215</x:v>
      </x:c>
      <x:c r="T2540" s="12">
        <x:v>339191.172443637</x:v>
      </x:c>
      <x:c r="U2540" s="12">
        <x:v>61.5128134149417</x:v>
      </x:c>
      <x:c r="V2540" s="12">
        <x:v>50.2</x:v>
      </x:c>
      <x:c r="W2540" s="12">
        <x:f>NA()</x:f>
      </x:c>
    </x:row>
    <x:row r="2541">
      <x:c r="A2541">
        <x:v>3644664</x:v>
      </x:c>
      <x:c r="B2541" s="1">
        <x:v>44543.5553881597</x:v>
      </x:c>
      <x:c r="C2541" s="6">
        <x:v>42.3208370233333</x:v>
      </x:c>
      <x:c r="D2541" s="14" t="s">
        <x:v>92</x:v>
      </x:c>
      <x:c r="E2541" s="15">
        <x:v>43721.4486238426</x:v>
      </x:c>
      <x:c r="F2541" t="s">
        <x:v>97</x:v>
      </x:c>
      <x:c r="G2541" s="6">
        <x:v>198.661823940331</x:v>
      </x:c>
      <x:c r="H2541" t="s">
        <x:v>98</x:v>
      </x:c>
      <x:c r="I2541" s="6">
        <x:v>16.0428985287008</x:v>
      </x:c>
      <x:c r="J2541" t="s">
        <x:v>93</x:v>
      </x:c>
      <x:c r="K2541" s="6">
        <x:v>988</x:v>
      </x:c>
      <x:c r="L2541" t="s">
        <x:v>94</x:v>
      </x:c>
      <x:c r="M2541" t="s">
        <x:v>96</x:v>
      </x:c>
      <x:c r="N2541" s="8">
        <x:v>35</x:v>
      </x:c>
      <x:c r="O2541" s="8">
        <x:v>1</x:v>
      </x:c>
      <x:c r="Q2541">
        <x:v>0</x:v>
      </x:c>
      <x:c r="R2541" s="6">
        <x:v>25.117</x:v>
      </x:c>
      <x:c r="S2541" s="8">
        <x:v>218400.782028108</x:v>
      </x:c>
      <x:c r="T2541" s="12">
        <x:v>339190.187259145</x:v>
      </x:c>
      <x:c r="U2541" s="12">
        <x:v>61.5128134149417</x:v>
      </x:c>
      <x:c r="V2541" s="12">
        <x:v>50.2</x:v>
      </x:c>
      <x:c r="W2541" s="12">
        <x:f>NA()</x:f>
      </x:c>
    </x:row>
    <x:row r="2542">
      <x:c r="A2542">
        <x:v>3644674</x:v>
      </x:c>
      <x:c r="B2542" s="1">
        <x:v>44543.5553998843</x:v>
      </x:c>
      <x:c r="C2542" s="6">
        <x:v>42.3377698166667</x:v>
      </x:c>
      <x:c r="D2542" s="14" t="s">
        <x:v>92</x:v>
      </x:c>
      <x:c r="E2542" s="15">
        <x:v>43721.4486238426</x:v>
      </x:c>
      <x:c r="F2542" t="s">
        <x:v>97</x:v>
      </x:c>
      <x:c r="G2542" s="6">
        <x:v>198.609025460301</x:v>
      </x:c>
      <x:c r="H2542" t="s">
        <x:v>98</x:v>
      </x:c>
      <x:c r="I2542" s="6">
        <x:v>16.0490457947599</x:v>
      </x:c>
      <x:c r="J2542" t="s">
        <x:v>93</x:v>
      </x:c>
      <x:c r="K2542" s="6">
        <x:v>988</x:v>
      </x:c>
      <x:c r="L2542" t="s">
        <x:v>94</x:v>
      </x:c>
      <x:c r="M2542" t="s">
        <x:v>96</x:v>
      </x:c>
      <x:c r="N2542" s="8">
        <x:v>35</x:v>
      </x:c>
      <x:c r="O2542" s="8">
        <x:v>1</x:v>
      </x:c>
      <x:c r="Q2542">
        <x:v>0</x:v>
      </x:c>
      <x:c r="R2542" s="6">
        <x:v>25.118</x:v>
      </x:c>
      <x:c r="S2542" s="8">
        <x:v>218399.699021682</x:v>
      </x:c>
      <x:c r="T2542" s="12">
        <x:v>339186.913645081</x:v>
      </x:c>
      <x:c r="U2542" s="12">
        <x:v>61.5128134149417</x:v>
      </x:c>
      <x:c r="V2542" s="12">
        <x:v>50.2</x:v>
      </x:c>
      <x:c r="W2542" s="12">
        <x:f>NA()</x:f>
      </x:c>
    </x:row>
    <x:row r="2543">
      <x:c r="A2543">
        <x:v>3644682</x:v>
      </x:c>
      <x:c r="B2543" s="1">
        <x:v>44543.5554111458</x:v>
      </x:c>
      <x:c r="C2543" s="6">
        <x:v>42.3539639816667</x:v>
      </x:c>
      <x:c r="D2543" s="14" t="s">
        <x:v>92</x:v>
      </x:c>
      <x:c r="E2543" s="15">
        <x:v>43721.4486238426</x:v>
      </x:c>
      <x:c r="F2543" t="s">
        <x:v>97</x:v>
      </x:c>
      <x:c r="G2543" s="6">
        <x:v>198.625140626806</x:v>
      </x:c>
      <x:c r="H2543" t="s">
        <x:v>98</x:v>
      </x:c>
      <x:c r="I2543" s="6">
        <x:v>16.0490457947599</x:v>
      </x:c>
      <x:c r="J2543" t="s">
        <x:v>93</x:v>
      </x:c>
      <x:c r="K2543" s="6">
        <x:v>988</x:v>
      </x:c>
      <x:c r="L2543" t="s">
        <x:v>94</x:v>
      </x:c>
      <x:c r="M2543" t="s">
        <x:v>96</x:v>
      </x:c>
      <x:c r="N2543" s="8">
        <x:v>35</x:v>
      </x:c>
      <x:c r="O2543" s="8">
        <x:v>1</x:v>
      </x:c>
      <x:c r="Q2543">
        <x:v>0</x:v>
      </x:c>
      <x:c r="R2543" s="6">
        <x:v>25.117</x:v>
      </x:c>
      <x:c r="S2543" s="8">
        <x:v>218397.539254114</x:v>
      </x:c>
      <x:c r="T2543" s="12">
        <x:v>339187.093886242</x:v>
      </x:c>
      <x:c r="U2543" s="12">
        <x:v>61.5128134149417</x:v>
      </x:c>
      <x:c r="V2543" s="12">
        <x:v>50.2</x:v>
      </x:c>
      <x:c r="W2543" s="12">
        <x:f>NA()</x:f>
      </x:c>
    </x:row>
    <x:row r="2544">
      <x:c r="A2544">
        <x:v>3644686</x:v>
      </x:c>
      <x:c r="B2544" s="1">
        <x:v>44543.5554229167</x:v>
      </x:c>
      <x:c r="C2544" s="6">
        <x:v>42.3709201166667</x:v>
      </x:c>
      <x:c r="D2544" s="14" t="s">
        <x:v>92</x:v>
      </x:c>
      <x:c r="E2544" s="15">
        <x:v>43721.4486238426</x:v>
      </x:c>
      <x:c r="F2544" t="s">
        <x:v>97</x:v>
      </x:c>
      <x:c r="G2544" s="6">
        <x:v>198.620695677256</x:v>
      </x:c>
      <x:c r="H2544" t="s">
        <x:v>98</x:v>
      </x:c>
      <x:c r="I2544" s="6">
        <x:v>16.0551930720399</x:v>
      </x:c>
      <x:c r="J2544" t="s">
        <x:v>93</x:v>
      </x:c>
      <x:c r="K2544" s="6">
        <x:v>988</x:v>
      </x:c>
      <x:c r="L2544" t="s">
        <x:v>94</x:v>
      </x:c>
      <x:c r="M2544" t="s">
        <x:v>96</x:v>
      </x:c>
      <x:c r="N2544" s="8">
        <x:v>35</x:v>
      </x:c>
      <x:c r="O2544" s="8">
        <x:v>1</x:v>
      </x:c>
      <x:c r="Q2544">
        <x:v>0</x:v>
      </x:c>
      <x:c r="R2544" s="6">
        <x:v>25.115</x:v>
      </x:c>
      <x:c r="S2544" s="8">
        <x:v>218407.960864316</x:v>
      </x:c>
      <x:c r="T2544" s="12">
        <x:v>339201.862482683</x:v>
      </x:c>
      <x:c r="U2544" s="12">
        <x:v>61.5128134149417</x:v>
      </x:c>
      <x:c r="V2544" s="12">
        <x:v>50.2</x:v>
      </x:c>
      <x:c r="W2544" s="12">
        <x:f>NA()</x:f>
      </x:c>
    </x:row>
    <x:row r="2545">
      <x:c r="A2545">
        <x:v>3644695</x:v>
      </x:c>
      <x:c r="B2545" s="1">
        <x:v>44543.5554341088</x:v>
      </x:c>
      <x:c r="C2545" s="6">
        <x:v>42.3870310066667</x:v>
      </x:c>
      <x:c r="D2545" s="14" t="s">
        <x:v>92</x:v>
      </x:c>
      <x:c r="E2545" s="15">
        <x:v>43721.4486238426</x:v>
      </x:c>
      <x:c r="F2545" t="s">
        <x:v>97</x:v>
      </x:c>
      <x:c r="G2545" s="6">
        <x:v>198.576799771994</x:v>
      </x:c>
      <x:c r="H2545" t="s">
        <x:v>98</x:v>
      </x:c>
      <x:c r="I2545" s="6">
        <x:v>16.0490457947599</x:v>
      </x:c>
      <x:c r="J2545" t="s">
        <x:v>93</x:v>
      </x:c>
      <x:c r="K2545" s="6">
        <x:v>988</x:v>
      </x:c>
      <x:c r="L2545" t="s">
        <x:v>94</x:v>
      </x:c>
      <x:c r="M2545" t="s">
        <x:v>96</x:v>
      </x:c>
      <x:c r="N2545" s="8">
        <x:v>35</x:v>
      </x:c>
      <x:c r="O2545" s="8">
        <x:v>1</x:v>
      </x:c>
      <x:c r="Q2545">
        <x:v>0</x:v>
      </x:c>
      <x:c r="R2545" s="6">
        <x:v>25.12</x:v>
      </x:c>
      <x:c r="S2545" s="8">
        <x:v>218390.957499292</x:v>
      </x:c>
      <x:c r="T2545" s="12">
        <x:v>339186.967133409</x:v>
      </x:c>
      <x:c r="U2545" s="12">
        <x:v>61.5128134149417</x:v>
      </x:c>
      <x:c r="V2545" s="12">
        <x:v>50.2</x:v>
      </x:c>
      <x:c r="W2545" s="12">
        <x:f>NA()</x:f>
      </x:c>
    </x:row>
    <x:row r="2546">
      <x:c r="A2546">
        <x:v>3644702</x:v>
      </x:c>
      <x:c r="B2546" s="1">
        <x:v>44543.5554459838</x:v>
      </x:c>
      <x:c r="C2546" s="6">
        <x:v>42.4041419</x:v>
      </x:c>
      <x:c r="D2546" s="14" t="s">
        <x:v>92</x:v>
      </x:c>
      <x:c r="E2546" s="15">
        <x:v>43721.4486238426</x:v>
      </x:c>
      <x:c r="F2546" t="s">
        <x:v>97</x:v>
      </x:c>
      <x:c r="G2546" s="6">
        <x:v>198.625140626806</x:v>
      </x:c>
      <x:c r="H2546" t="s">
        <x:v>98</x:v>
      </x:c>
      <x:c r="I2546" s="6">
        <x:v>16.0490457947599</x:v>
      </x:c>
      <x:c r="J2546" t="s">
        <x:v>93</x:v>
      </x:c>
      <x:c r="K2546" s="6">
        <x:v>988</x:v>
      </x:c>
      <x:c r="L2546" t="s">
        <x:v>94</x:v>
      </x:c>
      <x:c r="M2546" t="s">
        <x:v>96</x:v>
      </x:c>
      <x:c r="N2546" s="8">
        <x:v>35</x:v>
      </x:c>
      <x:c r="O2546" s="8">
        <x:v>1</x:v>
      </x:c>
      <x:c r="Q2546">
        <x:v>0</x:v>
      </x:c>
      <x:c r="R2546" s="6">
        <x:v>25.117</x:v>
      </x:c>
      <x:c r="S2546" s="8">
        <x:v>218404.798110064</x:v>
      </x:c>
      <x:c r="T2546" s="12">
        <x:v>339198.429262624</x:v>
      </x:c>
      <x:c r="U2546" s="12">
        <x:v>61.5128134149417</x:v>
      </x:c>
      <x:c r="V2546" s="12">
        <x:v>50.2</x:v>
      </x:c>
      <x:c r="W2546" s="12">
        <x:f>NA()</x:f>
      </x:c>
    </x:row>
    <x:row r="2547">
      <x:c r="A2547">
        <x:v>3644714</x:v>
      </x:c>
      <x:c r="B2547" s="1">
        <x:v>44543.5554572569</x:v>
      </x:c>
      <x:c r="C2547" s="6">
        <x:v>42.420368085</x:v>
      </x:c>
      <x:c r="D2547" s="14" t="s">
        <x:v>92</x:v>
      </x:c>
      <x:c r="E2547" s="15">
        <x:v>43721.4486238426</x:v>
      </x:c>
      <x:c r="F2547" t="s">
        <x:v>97</x:v>
      </x:c>
      <x:c r="G2547" s="6">
        <x:v>198.620695677256</x:v>
      </x:c>
      <x:c r="H2547" t="s">
        <x:v>98</x:v>
      </x:c>
      <x:c r="I2547" s="6">
        <x:v>16.0551930720399</x:v>
      </x:c>
      <x:c r="J2547" t="s">
        <x:v>93</x:v>
      </x:c>
      <x:c r="K2547" s="6">
        <x:v>988</x:v>
      </x:c>
      <x:c r="L2547" t="s">
        <x:v>94</x:v>
      </x:c>
      <x:c r="M2547" t="s">
        <x:v>96</x:v>
      </x:c>
      <x:c r="N2547" s="8">
        <x:v>35</x:v>
      </x:c>
      <x:c r="O2547" s="8">
        <x:v>1</x:v>
      </x:c>
      <x:c r="Q2547">
        <x:v>0</x:v>
      </x:c>
      <x:c r="R2547" s="6">
        <x:v>25.115</x:v>
      </x:c>
      <x:c r="S2547" s="8">
        <x:v>218397.022099675</x:v>
      </x:c>
      <x:c r="T2547" s="12">
        <x:v>339199.370830884</x:v>
      </x:c>
      <x:c r="U2547" s="12">
        <x:v>61.5128134149417</x:v>
      </x:c>
      <x:c r="V2547" s="12">
        <x:v>50.2</x:v>
      </x:c>
      <x:c r="W2547" s="12">
        <x:f>NA()</x:f>
      </x:c>
    </x:row>
    <x:row r="2548">
      <x:c r="A2548">
        <x:v>3644723</x:v>
      </x:c>
      <x:c r="B2548" s="1">
        <x:v>44543.5554691319</x:v>
      </x:c>
      <x:c r="C2548" s="6">
        <x:v>42.4374543033333</x:v>
      </x:c>
      <x:c r="D2548" s="14" t="s">
        <x:v>92</x:v>
      </x:c>
      <x:c r="E2548" s="15">
        <x:v>43721.4486238426</x:v>
      </x:c>
      <x:c r="F2548" t="s">
        <x:v>97</x:v>
      </x:c>
      <x:c r="G2548" s="6">
        <x:v>198.609025460301</x:v>
      </x:c>
      <x:c r="H2548" t="s">
        <x:v>98</x:v>
      </x:c>
      <x:c r="I2548" s="6">
        <x:v>16.0490457947599</x:v>
      </x:c>
      <x:c r="J2548" t="s">
        <x:v>93</x:v>
      </x:c>
      <x:c r="K2548" s="6">
        <x:v>988</x:v>
      </x:c>
      <x:c r="L2548" t="s">
        <x:v>94</x:v>
      </x:c>
      <x:c r="M2548" t="s">
        <x:v>96</x:v>
      </x:c>
      <x:c r="N2548" s="8">
        <x:v>35</x:v>
      </x:c>
      <x:c r="O2548" s="8">
        <x:v>1</x:v>
      </x:c>
      <x:c r="Q2548">
        <x:v>0</x:v>
      </x:c>
      <x:c r="R2548" s="6">
        <x:v>25.118</x:v>
      </x:c>
      <x:c r="S2548" s="8">
        <x:v>218396.1743113</x:v>
      </x:c>
      <x:c r="T2548" s="12">
        <x:v>339196.219672117</x:v>
      </x:c>
      <x:c r="U2548" s="12">
        <x:v>61.5128134149417</x:v>
      </x:c>
      <x:c r="V2548" s="12">
        <x:v>50.2</x:v>
      </x:c>
      <x:c r="W2548" s="12">
        <x:f>NA()</x:f>
      </x:c>
    </x:row>
    <x:row r="2549">
      <x:c r="A2549">
        <x:v>3644731</x:v>
      </x:c>
      <x:c r="B2549" s="1">
        <x:v>44543.5554803588</x:v>
      </x:c>
      <x:c r="C2549" s="6">
        <x:v>42.4536372583333</x:v>
      </x:c>
      <x:c r="D2549" s="14" t="s">
        <x:v>92</x:v>
      </x:c>
      <x:c r="E2549" s="15">
        <x:v>43721.4486238426</x:v>
      </x:c>
      <x:c r="F2549" t="s">
        <x:v>97</x:v>
      </x:c>
      <x:c r="G2549" s="6">
        <x:v>198.625140626806</x:v>
      </x:c>
      <x:c r="H2549" t="s">
        <x:v>98</x:v>
      </x:c>
      <x:c r="I2549" s="6">
        <x:v>16.0490457947599</x:v>
      </x:c>
      <x:c r="J2549" t="s">
        <x:v>93</x:v>
      </x:c>
      <x:c r="K2549" s="6">
        <x:v>988</x:v>
      </x:c>
      <x:c r="L2549" t="s">
        <x:v>94</x:v>
      </x:c>
      <x:c r="M2549" t="s">
        <x:v>96</x:v>
      </x:c>
      <x:c r="N2549" s="8">
        <x:v>35</x:v>
      </x:c>
      <x:c r="O2549" s="8">
        <x:v>1</x:v>
      </x:c>
      <x:c r="Q2549">
        <x:v>0</x:v>
      </x:c>
      <x:c r="R2549" s="6">
        <x:v>25.117</x:v>
      </x:c>
      <x:c r="S2549" s="8">
        <x:v>218393.445267878</x:v>
      </x:c>
      <x:c r="T2549" s="12">
        <x:v>339180.119773575</x:v>
      </x:c>
      <x:c r="U2549" s="12">
        <x:v>61.5128134149417</x:v>
      </x:c>
      <x:c r="V2549" s="12">
        <x:v>50.2</x:v>
      </x:c>
      <x:c r="W2549" s="12">
        <x:f>NA()</x:f>
      </x:c>
    </x:row>
    <x:row r="2550">
      <x:c r="A2550">
        <x:v>3644745</x:v>
      </x:c>
      <x:c r="B2550" s="1">
        <x:v>44543.5554921296</x:v>
      </x:c>
      <x:c r="C2550" s="6">
        <x:v>42.4705896833333</x:v>
      </x:c>
      <x:c r="D2550" s="14" t="s">
        <x:v>92</x:v>
      </x:c>
      <x:c r="E2550" s="15">
        <x:v>43721.4486238426</x:v>
      </x:c>
      <x:c r="F2550" t="s">
        <x:v>97</x:v>
      </x:c>
      <x:c r="G2550" s="6">
        <x:v>198.609025460301</x:v>
      </x:c>
      <x:c r="H2550" t="s">
        <x:v>98</x:v>
      </x:c>
      <x:c r="I2550" s="6">
        <x:v>16.0490457947599</x:v>
      </x:c>
      <x:c r="J2550" t="s">
        <x:v>93</x:v>
      </x:c>
      <x:c r="K2550" s="6">
        <x:v>988</x:v>
      </x:c>
      <x:c r="L2550" t="s">
        <x:v>94</x:v>
      </x:c>
      <x:c r="M2550" t="s">
        <x:v>96</x:v>
      </x:c>
      <x:c r="N2550" s="8">
        <x:v>35</x:v>
      </x:c>
      <x:c r="O2550" s="8">
        <x:v>1</x:v>
      </x:c>
      <x:c r="Q2550">
        <x:v>0</x:v>
      </x:c>
      <x:c r="R2550" s="6">
        <x:v>25.118</x:v>
      </x:c>
      <x:c r="S2550" s="8">
        <x:v>218394.057360985</x:v>
      </x:c>
      <x:c r="T2550" s="12">
        <x:v>339179.919269791</x:v>
      </x:c>
      <x:c r="U2550" s="12">
        <x:v>61.5128134149417</x:v>
      </x:c>
      <x:c r="V2550" s="12">
        <x:v>50.2</x:v>
      </x:c>
      <x:c r="W2550" s="12">
        <x:f>NA()</x:f>
      </x:c>
    </x:row>
    <x:row r="2551">
      <x:c r="A2551">
        <x:v>3644748</x:v>
      </x:c>
      <x:c r="B2551" s="1">
        <x:v>44543.5555039699</x:v>
      </x:c>
      <x:c r="C2551" s="6">
        <x:v>42.4876329566667</x:v>
      </x:c>
      <x:c r="D2551" s="14" t="s">
        <x:v>92</x:v>
      </x:c>
      <x:c r="E2551" s="15">
        <x:v>43721.4486238426</x:v>
      </x:c>
      <x:c r="F2551" t="s">
        <x:v>97</x:v>
      </x:c>
      <x:c r="G2551" s="6">
        <x:v>198.645705827846</x:v>
      </x:c>
      <x:c r="H2551" t="s">
        <x:v>98</x:v>
      </x:c>
      <x:c r="I2551" s="6">
        <x:v>16.0428985287008</x:v>
      </x:c>
      <x:c r="J2551" t="s">
        <x:v>93</x:v>
      </x:c>
      <x:c r="K2551" s="6">
        <x:v>988</x:v>
      </x:c>
      <x:c r="L2551" t="s">
        <x:v>94</x:v>
      </x:c>
      <x:c r="M2551" t="s">
        <x:v>96</x:v>
      </x:c>
      <x:c r="N2551" s="8">
        <x:v>35</x:v>
      </x:c>
      <x:c r="O2551" s="8">
        <x:v>1</x:v>
      </x:c>
      <x:c r="Q2551">
        <x:v>0</x:v>
      </x:c>
      <x:c r="R2551" s="6">
        <x:v>25.118</x:v>
      </x:c>
      <x:c r="S2551" s="8">
        <x:v>218402.66594448</x:v>
      </x:c>
      <x:c r="T2551" s="12">
        <x:v>339189.782314726</x:v>
      </x:c>
      <x:c r="U2551" s="12">
        <x:v>61.5128134149417</x:v>
      </x:c>
      <x:c r="V2551" s="12">
        <x:v>50.2</x:v>
      </x:c>
      <x:c r="W2551" s="12">
        <x:f>NA()</x:f>
      </x:c>
    </x:row>
    <x:row r="2552">
      <x:c r="A2552">
        <x:v>3644759</x:v>
      </x:c>
      <x:c r="B2552" s="1">
        <x:v>44543.5555151273</x:v>
      </x:c>
      <x:c r="C2552" s="6">
        <x:v>42.5037111716667</x:v>
      </x:c>
      <x:c r="D2552" s="14" t="s">
        <x:v>92</x:v>
      </x:c>
      <x:c r="E2552" s="15">
        <x:v>43721.4486238426</x:v>
      </x:c>
      <x:c r="F2552" t="s">
        <x:v>97</x:v>
      </x:c>
      <x:c r="G2552" s="6">
        <x:v>198.556243695302</x:v>
      </x:c>
      <x:c r="H2552" t="s">
        <x:v>98</x:v>
      </x:c>
      <x:c r="I2552" s="6">
        <x:v>16.0551930720399</x:v>
      </x:c>
      <x:c r="J2552" t="s">
        <x:v>93</x:v>
      </x:c>
      <x:c r="K2552" s="6">
        <x:v>988</x:v>
      </x:c>
      <x:c r="L2552" t="s">
        <x:v>94</x:v>
      </x:c>
      <x:c r="M2552" t="s">
        <x:v>96</x:v>
      </x:c>
      <x:c r="N2552" s="8">
        <x:v>35</x:v>
      </x:c>
      <x:c r="O2552" s="8">
        <x:v>1</x:v>
      </x:c>
      <x:c r="Q2552">
        <x:v>0</x:v>
      </x:c>
      <x:c r="R2552" s="6">
        <x:v>25.119</x:v>
      </x:c>
      <x:c r="S2552" s="8">
        <x:v>218403.640308685</x:v>
      </x:c>
      <x:c r="T2552" s="12">
        <x:v>339185.037823702</x:v>
      </x:c>
      <x:c r="U2552" s="12">
        <x:v>61.5128134149417</x:v>
      </x:c>
      <x:c r="V2552" s="12">
        <x:v>50.2</x:v>
      </x:c>
      <x:c r="W2552" s="12">
        <x:f>NA()</x:f>
      </x:c>
    </x:row>
    <x:row r="2553">
      <x:c r="A2553">
        <x:v>3644767</x:v>
      </x:c>
      <x:c r="B2553" s="1">
        <x:v>44543.5555271644</x:v>
      </x:c>
      <x:c r="C2553" s="6">
        <x:v>42.521015765</x:v>
      </x:c>
      <x:c r="D2553" s="14" t="s">
        <x:v>92</x:v>
      </x:c>
      <x:c r="E2553" s="15">
        <x:v>43721.4486238426</x:v>
      </x:c>
      <x:c r="F2553" t="s">
        <x:v>97</x:v>
      </x:c>
      <x:c r="G2553" s="6">
        <x:v>198.592911842101</x:v>
      </x:c>
      <x:c r="H2553" t="s">
        <x:v>98</x:v>
      </x:c>
      <x:c r="I2553" s="6">
        <x:v>16.0490457947599</x:v>
      </x:c>
      <x:c r="J2553" t="s">
        <x:v>93</x:v>
      </x:c>
      <x:c r="K2553" s="6">
        <x:v>988</x:v>
      </x:c>
      <x:c r="L2553" t="s">
        <x:v>94</x:v>
      </x:c>
      <x:c r="M2553" t="s">
        <x:v>96</x:v>
      </x:c>
      <x:c r="N2553" s="8">
        <x:v>35</x:v>
      </x:c>
      <x:c r="O2553" s="8">
        <x:v>1</x:v>
      </x:c>
      <x:c r="Q2553">
        <x:v>0</x:v>
      </x:c>
      <x:c r="R2553" s="6">
        <x:v>25.119</x:v>
      </x:c>
      <x:c r="S2553" s="8">
        <x:v>218410.298111932</x:v>
      </x:c>
      <x:c r="T2553" s="12">
        <x:v>339188.933283569</x:v>
      </x:c>
      <x:c r="U2553" s="12">
        <x:v>61.5128134149417</x:v>
      </x:c>
      <x:c r="V2553" s="12">
        <x:v>50.2</x:v>
      </x:c>
      <x:c r="W2553" s="12">
        <x:f>NA()</x:f>
      </x:c>
    </x:row>
    <x:row r="2554">
      <x:c r="A2554">
        <x:v>3644779</x:v>
      </x:c>
      <x:c r="B2554" s="1">
        <x:v>44543.5555383102</x:v>
      </x:c>
      <x:c r="C2554" s="6">
        <x:v>42.5371048016667</x:v>
      </x:c>
      <x:c r="D2554" s="14" t="s">
        <x:v>92</x:v>
      </x:c>
      <x:c r="E2554" s="15">
        <x:v>43721.4486238426</x:v>
      </x:c>
      <x:c r="F2554" t="s">
        <x:v>97</x:v>
      </x:c>
      <x:c r="G2554" s="6">
        <x:v>198.609025460301</x:v>
      </x:c>
      <x:c r="H2554" t="s">
        <x:v>98</x:v>
      </x:c>
      <x:c r="I2554" s="6">
        <x:v>16.0490457947599</x:v>
      </x:c>
      <x:c r="J2554" t="s">
        <x:v>93</x:v>
      </x:c>
      <x:c r="K2554" s="6">
        <x:v>988</x:v>
      </x:c>
      <x:c r="L2554" t="s">
        <x:v>94</x:v>
      </x:c>
      <x:c r="M2554" t="s">
        <x:v>96</x:v>
      </x:c>
      <x:c r="N2554" s="8">
        <x:v>35</x:v>
      </x:c>
      <x:c r="O2554" s="8">
        <x:v>1</x:v>
      </x:c>
      <x:c r="Q2554">
        <x:v>0</x:v>
      </x:c>
      <x:c r="R2554" s="6">
        <x:v>25.118</x:v>
      </x:c>
      <x:c r="S2554" s="8">
        <x:v>218394.583076675</x:v>
      </x:c>
      <x:c r="T2554" s="12">
        <x:v>339188.870657672</x:v>
      </x:c>
      <x:c r="U2554" s="12">
        <x:v>61.5128134149417</x:v>
      </x:c>
      <x:c r="V2554" s="12">
        <x:v>50.2</x:v>
      </x:c>
      <x:c r="W2554" s="12">
        <x:f>NA()</x:f>
      </x:c>
    </x:row>
    <x:row r="2555">
      <x:c r="A2555">
        <x:v>3644786</x:v>
      </x:c>
      <x:c r="B2555" s="1">
        <x:v>44543.5555501968</x:v>
      </x:c>
      <x:c r="C2555" s="6">
        <x:v>42.5541766533333</x:v>
      </x:c>
      <x:c r="D2555" s="14" t="s">
        <x:v>92</x:v>
      </x:c>
      <x:c r="E2555" s="15">
        <x:v>43721.4486238426</x:v>
      </x:c>
      <x:c r="F2555" t="s">
        <x:v>97</x:v>
      </x:c>
      <x:c r="G2555" s="6">
        <x:v>198.592911842101</x:v>
      </x:c>
      <x:c r="H2555" t="s">
        <x:v>98</x:v>
      </x:c>
      <x:c r="I2555" s="6">
        <x:v>16.0490457947599</x:v>
      </x:c>
      <x:c r="J2555" t="s">
        <x:v>93</x:v>
      </x:c>
      <x:c r="K2555" s="6">
        <x:v>988</x:v>
      </x:c>
      <x:c r="L2555" t="s">
        <x:v>94</x:v>
      </x:c>
      <x:c r="M2555" t="s">
        <x:v>96</x:v>
      </x:c>
      <x:c r="N2555" s="8">
        <x:v>35</x:v>
      </x:c>
      <x:c r="O2555" s="8">
        <x:v>1</x:v>
      </x:c>
      <x:c r="Q2555">
        <x:v>0</x:v>
      </x:c>
      <x:c r="R2555" s="6">
        <x:v>25.119</x:v>
      </x:c>
      <x:c r="S2555" s="8">
        <x:v>218398.782930488</x:v>
      </x:c>
      <x:c r="T2555" s="12">
        <x:v>339186.295893813</x:v>
      </x:c>
      <x:c r="U2555" s="12">
        <x:v>61.5128134149417</x:v>
      </x:c>
      <x:c r="V2555" s="12">
        <x:v>50.2</x:v>
      </x:c>
      <x:c r="W2555" s="12">
        <x:f>NA()</x:f>
      </x:c>
    </x:row>
    <x:row r="2556">
      <x:c r="A2556">
        <x:v>3644793</x:v>
      </x:c>
      <x:c r="B2556" s="1">
        <x:v>44543.5555615741</x:v>
      </x:c>
      <x:c r="C2556" s="6">
        <x:v>42.5705758433333</x:v>
      </x:c>
      <x:c r="D2556" s="14" t="s">
        <x:v>92</x:v>
      </x:c>
      <x:c r="E2556" s="15">
        <x:v>43721.4486238426</x:v>
      </x:c>
      <x:c r="F2556" t="s">
        <x:v>97</x:v>
      </x:c>
      <x:c r="G2556" s="6">
        <x:v>198.592911842101</x:v>
      </x:c>
      <x:c r="H2556" t="s">
        <x:v>98</x:v>
      </x:c>
      <x:c r="I2556" s="6">
        <x:v>16.0490457947599</x:v>
      </x:c>
      <x:c r="J2556" t="s">
        <x:v>93</x:v>
      </x:c>
      <x:c r="K2556" s="6">
        <x:v>988</x:v>
      </x:c>
      <x:c r="L2556" t="s">
        <x:v>94</x:v>
      </x:c>
      <x:c r="M2556" t="s">
        <x:v>96</x:v>
      </x:c>
      <x:c r="N2556" s="8">
        <x:v>35</x:v>
      </x:c>
      <x:c r="O2556" s="8">
        <x:v>1</x:v>
      </x:c>
      <x:c r="Q2556">
        <x:v>0</x:v>
      </x:c>
      <x:c r="R2556" s="6">
        <x:v>25.119</x:v>
      </x:c>
      <x:c r="S2556" s="8">
        <x:v>218391.627007842</x:v>
      </x:c>
      <x:c r="T2556" s="12">
        <x:v>339192.582224924</x:v>
      </x:c>
      <x:c r="U2556" s="12">
        <x:v>61.5128134149417</x:v>
      </x:c>
      <x:c r="V2556" s="12">
        <x:v>50.2</x:v>
      </x:c>
      <x:c r="W2556" s="12">
        <x:f>NA()</x:f>
      </x:c>
    </x:row>
    <x:row r="2557">
      <x:c r="A2557">
        <x:v>3644809</x:v>
      </x:c>
      <x:c r="B2557" s="1">
        <x:v>44543.5555733449</x:v>
      </x:c>
      <x:c r="C2557" s="6">
        <x:v>42.5875156533333</x:v>
      </x:c>
      <x:c r="D2557" s="14" t="s">
        <x:v>92</x:v>
      </x:c>
      <x:c r="E2557" s="15">
        <x:v>43721.4486238426</x:v>
      </x:c>
      <x:c r="F2557" t="s">
        <x:v>97</x:v>
      </x:c>
      <x:c r="G2557" s="6">
        <x:v>198.576799771994</x:v>
      </x:c>
      <x:c r="H2557" t="s">
        <x:v>98</x:v>
      </x:c>
      <x:c r="I2557" s="6">
        <x:v>16.0490457947599</x:v>
      </x:c>
      <x:c r="J2557" t="s">
        <x:v>93</x:v>
      </x:c>
      <x:c r="K2557" s="6">
        <x:v>988</x:v>
      </x:c>
      <x:c r="L2557" t="s">
        <x:v>94</x:v>
      </x:c>
      <x:c r="M2557" t="s">
        <x:v>96</x:v>
      </x:c>
      <x:c r="N2557" s="8">
        <x:v>35</x:v>
      </x:c>
      <x:c r="O2557" s="8">
        <x:v>1</x:v>
      </x:c>
      <x:c r="Q2557">
        <x:v>0</x:v>
      </x:c>
      <x:c r="R2557" s="6">
        <x:v>25.12</x:v>
      </x:c>
      <x:c r="S2557" s="8">
        <x:v>218399.134300749</x:v>
      </x:c>
      <x:c r="T2557" s="12">
        <x:v>339178.367781955</x:v>
      </x:c>
      <x:c r="U2557" s="12">
        <x:v>61.5128134149417</x:v>
      </x:c>
      <x:c r="V2557" s="12">
        <x:v>50.2</x:v>
      </x:c>
      <x:c r="W2557" s="12">
        <x:f>NA()</x:f>
      </x:c>
    </x:row>
    <x:row r="2558">
      <x:c r="A2558">
        <x:v>3644814</x:v>
      </x:c>
      <x:c r="B2558" s="1">
        <x:v>44543.5555845255</x:v>
      </x:c>
      <x:c r="C2558" s="6">
        <x:v>42.6036331933333</x:v>
      </x:c>
      <x:c r="D2558" s="14" t="s">
        <x:v>92</x:v>
      </x:c>
      <x:c r="E2558" s="15">
        <x:v>43721.4486238426</x:v>
      </x:c>
      <x:c r="F2558" t="s">
        <x:v>97</x:v>
      </x:c>
      <x:c r="G2558" s="6">
        <x:v>198.629589263947</x:v>
      </x:c>
      <x:c r="H2558" t="s">
        <x:v>98</x:v>
      </x:c>
      <x:c r="I2558" s="6">
        <x:v>16.0428985287008</x:v>
      </x:c>
      <x:c r="J2558" t="s">
        <x:v>93</x:v>
      </x:c>
      <x:c r="K2558" s="6">
        <x:v>988</x:v>
      </x:c>
      <x:c r="L2558" t="s">
        <x:v>94</x:v>
      </x:c>
      <x:c r="M2558" t="s">
        <x:v>96</x:v>
      </x:c>
      <x:c r="N2558" s="8">
        <x:v>35</x:v>
      </x:c>
      <x:c r="O2558" s="8">
        <x:v>1</x:v>
      </x:c>
      <x:c r="Q2558">
        <x:v>0</x:v>
      </x:c>
      <x:c r="R2558" s="6">
        <x:v>25.119</x:v>
      </x:c>
      <x:c r="S2558" s="8">
        <x:v>218394.722629713</x:v>
      </x:c>
      <x:c r="T2558" s="12">
        <x:v>339172.975583662</x:v>
      </x:c>
      <x:c r="U2558" s="12">
        <x:v>61.5128134149417</x:v>
      </x:c>
      <x:c r="V2558" s="12">
        <x:v>50.2</x:v>
      </x:c>
      <x:c r="W2558" s="12">
        <x:f>NA()</x:f>
      </x:c>
    </x:row>
    <x:row r="2559">
      <x:c r="A2559">
        <x:v>3644822</x:v>
      </x:c>
      <x:c r="B2559" s="1">
        <x:v>44543.5555962963</x:v>
      </x:c>
      <x:c r="C2559" s="6">
        <x:v>42.6205606466667</x:v>
      </x:c>
      <x:c r="D2559" s="14" t="s">
        <x:v>92</x:v>
      </x:c>
      <x:c r="E2559" s="15">
        <x:v>43721.4486238426</x:v>
      </x:c>
      <x:c r="F2559" t="s">
        <x:v>97</x:v>
      </x:c>
      <x:c r="G2559" s="6">
        <x:v>198.641257341827</x:v>
      </x:c>
      <x:c r="H2559" t="s">
        <x:v>98</x:v>
      </x:c>
      <x:c r="I2559" s="6">
        <x:v>16.0490457947599</x:v>
      </x:c>
      <x:c r="J2559" t="s">
        <x:v>93</x:v>
      </x:c>
      <x:c r="K2559" s="6">
        <x:v>988</x:v>
      </x:c>
      <x:c r="L2559" t="s">
        <x:v>94</x:v>
      </x:c>
      <x:c r="M2559" t="s">
        <x:v>96</x:v>
      </x:c>
      <x:c r="N2559" s="8">
        <x:v>35</x:v>
      </x:c>
      <x:c r="O2559" s="8">
        <x:v>1</x:v>
      </x:c>
      <x:c r="Q2559">
        <x:v>0</x:v>
      </x:c>
      <x:c r="R2559" s="6">
        <x:v>25.116</x:v>
      </x:c>
      <x:c r="S2559" s="8">
        <x:v>218397.540433477</x:v>
      </x:c>
      <x:c r="T2559" s="12">
        <x:v>339192.601609315</x:v>
      </x:c>
      <x:c r="U2559" s="12">
        <x:v>61.5128134149417</x:v>
      </x:c>
      <x:c r="V2559" s="12">
        <x:v>50.2</x:v>
      </x:c>
      <x:c r="W2559" s="12">
        <x:f>NA()</x:f>
      </x:c>
    </x:row>
    <x:row r="2560">
      <x:c r="A2560">
        <x:v>3644836</x:v>
      </x:c>
      <x:c r="B2560" s="1">
        <x:v>44543.5556081829</x:v>
      </x:c>
      <x:c r="C2560" s="6">
        <x:v>42.6377077783333</x:v>
      </x:c>
      <x:c r="D2560" s="14" t="s">
        <x:v>92</x:v>
      </x:c>
      <x:c r="E2560" s="15">
        <x:v>43721.4486238426</x:v>
      </x:c>
      <x:c r="F2560" t="s">
        <x:v>97</x:v>
      </x:c>
      <x:c r="G2560" s="6">
        <x:v>198.556243695302</x:v>
      </x:c>
      <x:c r="H2560" t="s">
        <x:v>98</x:v>
      </x:c>
      <x:c r="I2560" s="6">
        <x:v>16.0551930720399</x:v>
      </x:c>
      <x:c r="J2560" t="s">
        <x:v>93</x:v>
      </x:c>
      <x:c r="K2560" s="6">
        <x:v>988</x:v>
      </x:c>
      <x:c r="L2560" t="s">
        <x:v>94</x:v>
      </x:c>
      <x:c r="M2560" t="s">
        <x:v>96</x:v>
      </x:c>
      <x:c r="N2560" s="8">
        <x:v>35</x:v>
      </x:c>
      <x:c r="O2560" s="8">
        <x:v>1</x:v>
      </x:c>
      <x:c r="Q2560">
        <x:v>0</x:v>
      </x:c>
      <x:c r="R2560" s="6">
        <x:v>25.119</x:v>
      </x:c>
      <x:c r="S2560" s="8">
        <x:v>218409.664844529</x:v>
      </x:c>
      <x:c r="T2560" s="12">
        <x:v>339202.507292337</x:v>
      </x:c>
      <x:c r="U2560" s="12">
        <x:v>61.5128134149417</x:v>
      </x:c>
      <x:c r="V2560" s="12">
        <x:v>50.2</x:v>
      </x:c>
      <x:c r="W2560" s="12">
        <x:f>NA()</x:f>
      </x:c>
    </x:row>
    <x:row r="2561">
      <x:c r="A2561">
        <x:v>3644840</x:v>
      </x:c>
      <x:c r="B2561" s="1">
        <x:v>44543.5556194444</x:v>
      </x:c>
      <x:c r="C2561" s="6">
        <x:v>42.653898555</x:v>
      </x:c>
      <x:c r="D2561" s="14" t="s">
        <x:v>92</x:v>
      </x:c>
      <x:c r="E2561" s="15">
        <x:v>43721.4486238426</x:v>
      </x:c>
      <x:c r="F2561" t="s">
        <x:v>97</x:v>
      </x:c>
      <x:c r="G2561" s="6">
        <x:v>198.641257341827</x:v>
      </x:c>
      <x:c r="H2561" t="s">
        <x:v>98</x:v>
      </x:c>
      <x:c r="I2561" s="6">
        <x:v>16.0490457947599</x:v>
      </x:c>
      <x:c r="J2561" t="s">
        <x:v>93</x:v>
      </x:c>
      <x:c r="K2561" s="6">
        <x:v>988</x:v>
      </x:c>
      <x:c r="L2561" t="s">
        <x:v>94</x:v>
      </x:c>
      <x:c r="M2561" t="s">
        <x:v>96</x:v>
      </x:c>
      <x:c r="N2561" s="8">
        <x:v>35</x:v>
      </x:c>
      <x:c r="O2561" s="8">
        <x:v>1</x:v>
      </x:c>
      <x:c r="Q2561">
        <x:v>0</x:v>
      </x:c>
      <x:c r="R2561" s="6">
        <x:v>25.116</x:v>
      </x:c>
      <x:c r="S2561" s="8">
        <x:v>218390.783435083</x:v>
      </x:c>
      <x:c r="T2561" s="12">
        <x:v>339178.945480301</x:v>
      </x:c>
      <x:c r="U2561" s="12">
        <x:v>61.5128134149417</x:v>
      </x:c>
      <x:c r="V2561" s="12">
        <x:v>50.2</x:v>
      </x:c>
      <x:c r="W2561" s="12">
        <x:f>NA()</x:f>
      </x:c>
    </x:row>
    <x:row r="2562">
      <x:c r="A2562">
        <x:v>3644853</x:v>
      </x:c>
      <x:c r="B2562" s="1">
        <x:v>44543.5556312153</x:v>
      </x:c>
      <x:c r="C2562" s="6">
        <x:v>42.6708426033333</x:v>
      </x:c>
      <x:c r="D2562" s="14" t="s">
        <x:v>92</x:v>
      </x:c>
      <x:c r="E2562" s="15">
        <x:v>43721.4486238426</x:v>
      </x:c>
      <x:c r="F2562" t="s">
        <x:v>97</x:v>
      </x:c>
      <x:c r="G2562" s="6">
        <x:v>198.592911842101</x:v>
      </x:c>
      <x:c r="H2562" t="s">
        <x:v>98</x:v>
      </x:c>
      <x:c r="I2562" s="6">
        <x:v>16.0490457947599</x:v>
      </x:c>
      <x:c r="J2562" t="s">
        <x:v>93</x:v>
      </x:c>
      <x:c r="K2562" s="6">
        <x:v>988</x:v>
      </x:c>
      <x:c r="L2562" t="s">
        <x:v>94</x:v>
      </x:c>
      <x:c r="M2562" t="s">
        <x:v>96</x:v>
      </x:c>
      <x:c r="N2562" s="8">
        <x:v>35</x:v>
      </x:c>
      <x:c r="O2562" s="8">
        <x:v>1</x:v>
      </x:c>
      <x:c r="Q2562">
        <x:v>0</x:v>
      </x:c>
      <x:c r="R2562" s="6">
        <x:v>25.119</x:v>
      </x:c>
      <x:c r="S2562" s="8">
        <x:v>218407.218932902</x:v>
      </x:c>
      <x:c r="T2562" s="12">
        <x:v>339180.878021042</x:v>
      </x:c>
      <x:c r="U2562" s="12">
        <x:v>61.5128134149417</x:v>
      </x:c>
      <x:c r="V2562" s="12">
        <x:v>50.2</x:v>
      </x:c>
      <x:c r="W2562" s="12">
        <x:f>NA()</x:f>
      </x:c>
    </x:row>
    <x:row r="2563">
      <x:c r="A2563">
        <x:v>3644856</x:v>
      </x:c>
      <x:c r="B2563" s="1">
        <x:v>44543.5556429398</x:v>
      </x:c>
      <x:c r="C2563" s="6">
        <x:v>42.68777345</x:v>
      </x:c>
      <x:c r="D2563" s="14" t="s">
        <x:v>92</x:v>
      </x:c>
      <x:c r="E2563" s="15">
        <x:v>43721.4486238426</x:v>
      </x:c>
      <x:c r="F2563" t="s">
        <x:v>97</x:v>
      </x:c>
      <x:c r="G2563" s="6">
        <x:v>198.661823940331</x:v>
      </x:c>
      <x:c r="H2563" t="s">
        <x:v>98</x:v>
      </x:c>
      <x:c r="I2563" s="6">
        <x:v>16.0428985287008</x:v>
      </x:c>
      <x:c r="J2563" t="s">
        <x:v>93</x:v>
      </x:c>
      <x:c r="K2563" s="6">
        <x:v>988</x:v>
      </x:c>
      <x:c r="L2563" t="s">
        <x:v>94</x:v>
      </x:c>
      <x:c r="M2563" t="s">
        <x:v>96</x:v>
      </x:c>
      <x:c r="N2563" s="8">
        <x:v>35</x:v>
      </x:c>
      <x:c r="O2563" s="8">
        <x:v>1</x:v>
      </x:c>
      <x:c r="Q2563">
        <x:v>0</x:v>
      </x:c>
      <x:c r="R2563" s="6">
        <x:v>25.117</x:v>
      </x:c>
      <x:c r="S2563" s="8">
        <x:v>218406.393491875</x:v>
      </x:c>
      <x:c r="T2563" s="12">
        <x:v>339202.468617417</x:v>
      </x:c>
      <x:c r="U2563" s="12">
        <x:v>61.5128134149417</x:v>
      </x:c>
      <x:c r="V2563" s="12">
        <x:v>50.2</x:v>
      </x:c>
      <x:c r="W2563" s="12">
        <x:f>NA()</x:f>
      </x:c>
    </x:row>
    <x:row r="2564">
      <x:c r="A2564">
        <x:v>3644867</x:v>
      </x:c>
      <x:c r="B2564" s="1">
        <x:v>44543.5556541667</x:v>
      </x:c>
      <x:c r="C2564" s="6">
        <x:v>42.7039406566667</x:v>
      </x:c>
      <x:c r="D2564" s="14" t="s">
        <x:v>92</x:v>
      </x:c>
      <x:c r="E2564" s="15">
        <x:v>43721.4486238426</x:v>
      </x:c>
      <x:c r="F2564" t="s">
        <x:v>97</x:v>
      </x:c>
      <x:c r="G2564" s="6">
        <x:v>198.56068924977</x:v>
      </x:c>
      <x:c r="H2564" t="s">
        <x:v>98</x:v>
      </x:c>
      <x:c r="I2564" s="6">
        <x:v>16.0490457947599</x:v>
      </x:c>
      <x:c r="J2564" t="s">
        <x:v>93</x:v>
      </x:c>
      <x:c r="K2564" s="6">
        <x:v>988</x:v>
      </x:c>
      <x:c r="L2564" t="s">
        <x:v>94</x:v>
      </x:c>
      <x:c r="M2564" t="s">
        <x:v>96</x:v>
      </x:c>
      <x:c r="N2564" s="8">
        <x:v>35</x:v>
      </x:c>
      <x:c r="O2564" s="8">
        <x:v>1</x:v>
      </x:c>
      <x:c r="Q2564">
        <x:v>0</x:v>
      </x:c>
      <x:c r="R2564" s="6">
        <x:v>25.121</x:v>
      </x:c>
      <x:c r="S2564" s="8">
        <x:v>218400.49590876</x:v>
      </x:c>
      <x:c r="T2564" s="12">
        <x:v>339185.426153389</x:v>
      </x:c>
      <x:c r="U2564" s="12">
        <x:v>61.5128134149417</x:v>
      </x:c>
      <x:c r="V2564" s="12">
        <x:v>50.2</x:v>
      </x:c>
      <x:c r="W2564" s="12">
        <x:f>NA()</x:f>
      </x:c>
    </x:row>
    <x:row r="2565">
      <x:c r="A2565">
        <x:v>3644881</x:v>
      </x:c>
      <x:c r="B2565" s="1">
        <x:v>44543.5556659375</x:v>
      </x:c>
      <x:c r="C2565" s="6">
        <x:v>42.7208868133333</x:v>
      </x:c>
      <x:c r="D2565" s="14" t="s">
        <x:v>92</x:v>
      </x:c>
      <x:c r="E2565" s="15">
        <x:v>43721.4486238426</x:v>
      </x:c>
      <x:c r="F2565" t="s">
        <x:v>97</x:v>
      </x:c>
      <x:c r="G2565" s="6">
        <x:v>198.592911842101</x:v>
      </x:c>
      <x:c r="H2565" t="s">
        <x:v>98</x:v>
      </x:c>
      <x:c r="I2565" s="6">
        <x:v>16.0490457947599</x:v>
      </x:c>
      <x:c r="J2565" t="s">
        <x:v>93</x:v>
      </x:c>
      <x:c r="K2565" s="6">
        <x:v>988</x:v>
      </x:c>
      <x:c r="L2565" t="s">
        <x:v>94</x:v>
      </x:c>
      <x:c r="M2565" t="s">
        <x:v>96</x:v>
      </x:c>
      <x:c r="N2565" s="8">
        <x:v>35</x:v>
      </x:c>
      <x:c r="O2565" s="8">
        <x:v>1</x:v>
      </x:c>
      <x:c r="Q2565">
        <x:v>0</x:v>
      </x:c>
      <x:c r="R2565" s="6">
        <x:v>25.119</x:v>
      </x:c>
      <x:c r="S2565" s="8">
        <x:v>218403.055312957</x:v>
      </x:c>
      <x:c r="T2565" s="12">
        <x:v>339182.777965661</x:v>
      </x:c>
      <x:c r="U2565" s="12">
        <x:v>61.5128134149417</x:v>
      </x:c>
      <x:c r="V2565" s="12">
        <x:v>50.2</x:v>
      </x:c>
      <x:c r="W2565" s="12">
        <x:f>NA()</x:f>
      </x:c>
    </x:row>
    <x:row r="2566">
      <x:c r="A2566">
        <x:v>3644883</x:v>
      </x:c>
      <x:c r="B2566" s="1">
        <x:v>44543.5556771181</x:v>
      </x:c>
      <x:c r="C2566" s="6">
        <x:v>42.7369432566667</x:v>
      </x:c>
      <x:c r="D2566" s="14" t="s">
        <x:v>92</x:v>
      </x:c>
      <x:c r="E2566" s="15">
        <x:v>43721.4486238426</x:v>
      </x:c>
      <x:c r="F2566" t="s">
        <x:v>97</x:v>
      </x:c>
      <x:c r="G2566" s="6">
        <x:v>198.609025460301</x:v>
      </x:c>
      <x:c r="H2566" t="s">
        <x:v>98</x:v>
      </x:c>
      <x:c r="I2566" s="6">
        <x:v>16.0490457947599</x:v>
      </x:c>
      <x:c r="J2566" t="s">
        <x:v>93</x:v>
      </x:c>
      <x:c r="K2566" s="6">
        <x:v>988</x:v>
      </x:c>
      <x:c r="L2566" t="s">
        <x:v>94</x:v>
      </x:c>
      <x:c r="M2566" t="s">
        <x:v>96</x:v>
      </x:c>
      <x:c r="N2566" s="8">
        <x:v>35</x:v>
      </x:c>
      <x:c r="O2566" s="8">
        <x:v>1</x:v>
      </x:c>
      <x:c r="Q2566">
        <x:v>0</x:v>
      </x:c>
      <x:c r="R2566" s="6">
        <x:v>25.118</x:v>
      </x:c>
      <x:c r="S2566" s="8">
        <x:v>218394.232326599</x:v>
      </x:c>
      <x:c r="T2566" s="12">
        <x:v>339174.556856141</x:v>
      </x:c>
      <x:c r="U2566" s="12">
        <x:v>61.5128134149417</x:v>
      </x:c>
      <x:c r="V2566" s="12">
        <x:v>50.2</x:v>
      </x:c>
      <x:c r="W2566" s="12">
        <x:f>NA()</x:f>
      </x:c>
    </x:row>
    <x:row r="2567">
      <x:c r="A2567">
        <x:v>3644895</x:v>
      </x:c>
      <x:c r="B2567" s="1">
        <x:v>44543.5556888542</x:v>
      </x:c>
      <x:c r="C2567" s="6">
        <x:v>42.7538724633333</x:v>
      </x:c>
      <x:c r="D2567" s="14" t="s">
        <x:v>92</x:v>
      </x:c>
      <x:c r="E2567" s="15">
        <x:v>43721.4486238426</x:v>
      </x:c>
      <x:c r="F2567" t="s">
        <x:v>97</x:v>
      </x:c>
      <x:c r="G2567" s="6">
        <x:v>198.592911842101</x:v>
      </x:c>
      <x:c r="H2567" t="s">
        <x:v>98</x:v>
      </x:c>
      <x:c r="I2567" s="6">
        <x:v>16.0490457947599</x:v>
      </x:c>
      <x:c r="J2567" t="s">
        <x:v>93</x:v>
      </x:c>
      <x:c r="K2567" s="6">
        <x:v>988</x:v>
      </x:c>
      <x:c r="L2567" t="s">
        <x:v>94</x:v>
      </x:c>
      <x:c r="M2567" t="s">
        <x:v>96</x:v>
      </x:c>
      <x:c r="N2567" s="8">
        <x:v>35</x:v>
      </x:c>
      <x:c r="O2567" s="8">
        <x:v>1</x:v>
      </x:c>
      <x:c r="Q2567">
        <x:v>0</x:v>
      </x:c>
      <x:c r="R2567" s="6">
        <x:v>25.119</x:v>
      </x:c>
      <x:c r="S2567" s="8">
        <x:v>218406.747390353</x:v>
      </x:c>
      <x:c r="T2567" s="12">
        <x:v>339176.356536001</x:v>
      </x:c>
      <x:c r="U2567" s="12">
        <x:v>61.5128134149417</x:v>
      </x:c>
      <x:c r="V2567" s="12">
        <x:v>50.2</x:v>
      </x:c>
      <x:c r="W2567" s="12">
        <x:f>NA()</x:f>
      </x:c>
    </x:row>
    <x:row r="2568">
      <x:c r="A2568">
        <x:v>3644905</x:v>
      </x:c>
      <x:c r="B2568" s="1">
        <x:v>44543.5557006134</x:v>
      </x:c>
      <x:c r="C2568" s="6">
        <x:v>42.7708033966667</x:v>
      </x:c>
      <x:c r="D2568" s="14" t="s">
        <x:v>92</x:v>
      </x:c>
      <x:c r="E2568" s="15">
        <x:v>43721.4486238426</x:v>
      </x:c>
      <x:c r="F2568" t="s">
        <x:v>97</x:v>
      </x:c>
      <x:c r="G2568" s="6">
        <x:v>198.576799771994</x:v>
      </x:c>
      <x:c r="H2568" t="s">
        <x:v>98</x:v>
      </x:c>
      <x:c r="I2568" s="6">
        <x:v>16.0490457947599</x:v>
      </x:c>
      <x:c r="J2568" t="s">
        <x:v>93</x:v>
      </x:c>
      <x:c r="K2568" s="6">
        <x:v>988</x:v>
      </x:c>
      <x:c r="L2568" t="s">
        <x:v>94</x:v>
      </x:c>
      <x:c r="M2568" t="s">
        <x:v>96</x:v>
      </x:c>
      <x:c r="N2568" s="8">
        <x:v>35</x:v>
      </x:c>
      <x:c r="O2568" s="8">
        <x:v>1</x:v>
      </x:c>
      <x:c r="Q2568">
        <x:v>0</x:v>
      </x:c>
      <x:c r="R2568" s="6">
        <x:v>25.12</x:v>
      </x:c>
      <x:c r="S2568" s="8">
        <x:v>218406.907816586</x:v>
      </x:c>
      <x:c r="T2568" s="12">
        <x:v>339190.347592563</x:v>
      </x:c>
      <x:c r="U2568" s="12">
        <x:v>61.5128134149417</x:v>
      </x:c>
      <x:c r="V2568" s="12">
        <x:v>50.2</x:v>
      </x:c>
      <x:c r="W2568" s="12">
        <x:f>NA()</x:f>
      </x:c>
    </x:row>
    <x:row r="2569">
      <x:c r="A2569">
        <x:v>3644910</x:v>
      </x:c>
      <x:c r="B2569" s="1">
        <x:v>44543.5557123843</x:v>
      </x:c>
      <x:c r="C2569" s="6">
        <x:v>42.7877595033333</x:v>
      </x:c>
      <x:c r="D2569" s="14" t="s">
        <x:v>92</x:v>
      </x:c>
      <x:c r="E2569" s="15">
        <x:v>43721.4486238426</x:v>
      </x:c>
      <x:c r="F2569" t="s">
        <x:v>97</x:v>
      </x:c>
      <x:c r="G2569" s="6">
        <x:v>198.576799771994</x:v>
      </x:c>
      <x:c r="H2569" t="s">
        <x:v>98</x:v>
      </x:c>
      <x:c r="I2569" s="6">
        <x:v>16.0490457947599</x:v>
      </x:c>
      <x:c r="J2569" t="s">
        <x:v>93</x:v>
      </x:c>
      <x:c r="K2569" s="6">
        <x:v>988</x:v>
      </x:c>
      <x:c r="L2569" t="s">
        <x:v>94</x:v>
      </x:c>
      <x:c r="M2569" t="s">
        <x:v>96</x:v>
      </x:c>
      <x:c r="N2569" s="8">
        <x:v>35</x:v>
      </x:c>
      <x:c r="O2569" s="8">
        <x:v>1</x:v>
      </x:c>
      <x:c r="Q2569">
        <x:v>0</x:v>
      </x:c>
      <x:c r="R2569" s="6">
        <x:v>25.12</x:v>
      </x:c>
      <x:c r="S2569" s="8">
        <x:v>218414.182078676</x:v>
      </x:c>
      <x:c r="T2569" s="12">
        <x:v>339183.151315803</x:v>
      </x:c>
      <x:c r="U2569" s="12">
        <x:v>61.5128134149417</x:v>
      </x:c>
      <x:c r="V2569" s="12">
        <x:v>50.2</x:v>
      </x:c>
      <x:c r="W2569" s="12">
        <x:f>NA()</x:f>
      </x:c>
    </x:row>
    <x:row r="2570">
      <x:c r="A2570">
        <x:v>3644926</x:v>
      </x:c>
      <x:c r="B2570" s="1">
        <x:v>44543.5557237269</x:v>
      </x:c>
      <x:c r="C2570" s="6">
        <x:v>42.804081855</x:v>
      </x:c>
      <x:c r="D2570" s="14" t="s">
        <x:v>92</x:v>
      </x:c>
      <x:c r="E2570" s="15">
        <x:v>43721.4486238426</x:v>
      </x:c>
      <x:c r="F2570" t="s">
        <x:v>97</x:v>
      </x:c>
      <x:c r="G2570" s="6">
        <x:v>198.625140626806</x:v>
      </x:c>
      <x:c r="H2570" t="s">
        <x:v>98</x:v>
      </x:c>
      <x:c r="I2570" s="6">
        <x:v>16.0490457947599</x:v>
      </x:c>
      <x:c r="J2570" t="s">
        <x:v>93</x:v>
      </x:c>
      <x:c r="K2570" s="6">
        <x:v>988</x:v>
      </x:c>
      <x:c r="L2570" t="s">
        <x:v>94</x:v>
      </x:c>
      <x:c r="M2570" t="s">
        <x:v>96</x:v>
      </x:c>
      <x:c r="N2570" s="8">
        <x:v>35</x:v>
      </x:c>
      <x:c r="O2570" s="8">
        <x:v>1</x:v>
      </x:c>
      <x:c r="Q2570">
        <x:v>0</x:v>
      </x:c>
      <x:c r="R2570" s="6">
        <x:v>25.117</x:v>
      </x:c>
      <x:c r="S2570" s="8">
        <x:v>218404.703267907</x:v>
      </x:c>
      <x:c r="T2570" s="12">
        <x:v>339177.568646284</x:v>
      </x:c>
      <x:c r="U2570" s="12">
        <x:v>61.5128134149417</x:v>
      </x:c>
      <x:c r="V2570" s="12">
        <x:v>50.2</x:v>
      </x:c>
      <x:c r="W2570" s="12">
        <x:f>NA()</x:f>
      </x:c>
    </x:row>
    <x:row r="2571">
      <x:c r="A2571">
        <x:v>3644934</x:v>
      </x:c>
      <x:c r="B2571" s="1">
        <x:v>44543.5557354977</x:v>
      </x:c>
      <x:c r="C2571" s="6">
        <x:v>42.8210221966667</x:v>
      </x:c>
      <x:c r="D2571" s="14" t="s">
        <x:v>92</x:v>
      </x:c>
      <x:c r="E2571" s="15">
        <x:v>43721.4486238426</x:v>
      </x:c>
      <x:c r="F2571" t="s">
        <x:v>97</x:v>
      </x:c>
      <x:c r="G2571" s="6">
        <x:v>198.645705827846</x:v>
      </x:c>
      <x:c r="H2571" t="s">
        <x:v>98</x:v>
      </x:c>
      <x:c r="I2571" s="6">
        <x:v>16.0428985287008</x:v>
      </x:c>
      <x:c r="J2571" t="s">
        <x:v>93</x:v>
      </x:c>
      <x:c r="K2571" s="6">
        <x:v>988</x:v>
      </x:c>
      <x:c r="L2571" t="s">
        <x:v>94</x:v>
      </x:c>
      <x:c r="M2571" t="s">
        <x:v>96</x:v>
      </x:c>
      <x:c r="N2571" s="8">
        <x:v>35</x:v>
      </x:c>
      <x:c r="O2571" s="8">
        <x:v>1</x:v>
      </x:c>
      <x:c r="Q2571">
        <x:v>0</x:v>
      </x:c>
      <x:c r="R2571" s="6">
        <x:v>25.118</x:v>
      </x:c>
      <x:c r="S2571" s="8">
        <x:v>218413.533209626</x:v>
      </x:c>
      <x:c r="T2571" s="12">
        <x:v>339186.276187494</x:v>
      </x:c>
      <x:c r="U2571" s="12">
        <x:v>61.5128134149417</x:v>
      </x:c>
      <x:c r="V2571" s="12">
        <x:v>50.2</x:v>
      </x:c>
      <x:c r="W2571" s="12">
        <x:f>NA()</x:f>
      </x:c>
    </x:row>
    <x:row r="2572">
      <x:c r="A2572">
        <x:v>3644943</x:v>
      </x:c>
      <x:c r="B2572" s="1">
        <x:v>44543.5557466435</x:v>
      </x:c>
      <x:c r="C2572" s="6">
        <x:v>42.8371052566667</x:v>
      </x:c>
      <x:c r="D2572" s="14" t="s">
        <x:v>92</x:v>
      </x:c>
      <x:c r="E2572" s="15">
        <x:v>43721.4486238426</x:v>
      </x:c>
      <x:c r="F2572" t="s">
        <x:v>97</x:v>
      </x:c>
      <x:c r="G2572" s="6">
        <x:v>198.661823940331</x:v>
      </x:c>
      <x:c r="H2572" t="s">
        <x:v>98</x:v>
      </x:c>
      <x:c r="I2572" s="6">
        <x:v>16.0428985287008</x:v>
      </x:c>
      <x:c r="J2572" t="s">
        <x:v>93</x:v>
      </x:c>
      <x:c r="K2572" s="6">
        <x:v>988</x:v>
      </x:c>
      <x:c r="L2572" t="s">
        <x:v>94</x:v>
      </x:c>
      <x:c r="M2572" t="s">
        <x:v>96</x:v>
      </x:c>
      <x:c r="N2572" s="8">
        <x:v>35</x:v>
      </x:c>
      <x:c r="O2572" s="8">
        <x:v>1</x:v>
      </x:c>
      <x:c r="Q2572">
        <x:v>0</x:v>
      </x:c>
      <x:c r="R2572" s="6">
        <x:v>25.117</x:v>
      </x:c>
      <x:c r="S2572" s="8">
        <x:v>218403.759317023</x:v>
      </x:c>
      <x:c r="T2572" s="12">
        <x:v>339177.695462222</x:v>
      </x:c>
      <x:c r="U2572" s="12">
        <x:v>61.5128134149417</x:v>
      </x:c>
      <x:c r="V2572" s="12">
        <x:v>50.2</x:v>
      </x:c>
      <x:c r="W2572" s="12">
        <x:f>NA()</x:f>
      </x:c>
    </x:row>
    <x:row r="2573">
      <x:c r="A2573">
        <x:v>3644948</x:v>
      </x:c>
      <x:c r="B2573" s="1">
        <x:v>44543.5557584491</x:v>
      </x:c>
      <x:c r="C2573" s="6">
        <x:v>42.8540629433333</x:v>
      </x:c>
      <x:c r="D2573" s="14" t="s">
        <x:v>92</x:v>
      </x:c>
      <x:c r="E2573" s="15">
        <x:v>43721.4486238426</x:v>
      </x:c>
      <x:c r="F2573" t="s">
        <x:v>97</x:v>
      </x:c>
      <x:c r="G2573" s="6">
        <x:v>198.592911842101</x:v>
      </x:c>
      <x:c r="H2573" t="s">
        <x:v>98</x:v>
      </x:c>
      <x:c r="I2573" s="6">
        <x:v>16.0490457947599</x:v>
      </x:c>
      <x:c r="J2573" t="s">
        <x:v>93</x:v>
      </x:c>
      <x:c r="K2573" s="6">
        <x:v>988</x:v>
      </x:c>
      <x:c r="L2573" t="s">
        <x:v>94</x:v>
      </x:c>
      <x:c r="M2573" t="s">
        <x:v>96</x:v>
      </x:c>
      <x:c r="N2573" s="8">
        <x:v>35</x:v>
      </x:c>
      <x:c r="O2573" s="8">
        <x:v>1</x:v>
      </x:c>
      <x:c r="Q2573">
        <x:v>0</x:v>
      </x:c>
      <x:c r="R2573" s="6">
        <x:v>25.119</x:v>
      </x:c>
      <x:c r="S2573" s="8">
        <x:v>218409.829923625</x:v>
      </x:c>
      <x:c r="T2573" s="12">
        <x:v>339192.549839351</x:v>
      </x:c>
      <x:c r="U2573" s="12">
        <x:v>61.5128134149417</x:v>
      </x:c>
      <x:c r="V2573" s="12">
        <x:v>50.2</x:v>
      </x:c>
      <x:c r="W2573" s="12">
        <x:f>NA()</x:f>
      </x:c>
    </x:row>
    <x:row r="2574">
      <x:c r="A2574">
        <x:v>3644956</x:v>
      </x:c>
      <x:c r="B2574" s="1">
        <x:v>44543.5557701736</x:v>
      </x:c>
      <x:c r="C2574" s="6">
        <x:v>42.8709757033333</x:v>
      </x:c>
      <x:c r="D2574" s="14" t="s">
        <x:v>92</x:v>
      </x:c>
      <x:c r="E2574" s="15">
        <x:v>43721.4486238426</x:v>
      </x:c>
      <x:c r="F2574" t="s">
        <x:v>97</x:v>
      </x:c>
      <x:c r="G2574" s="6">
        <x:v>198.629589263947</x:v>
      </x:c>
      <x:c r="H2574" t="s">
        <x:v>98</x:v>
      </x:c>
      <x:c r="I2574" s="6">
        <x:v>16.0428985287008</x:v>
      </x:c>
      <x:c r="J2574" t="s">
        <x:v>93</x:v>
      </x:c>
      <x:c r="K2574" s="6">
        <x:v>988</x:v>
      </x:c>
      <x:c r="L2574" t="s">
        <x:v>94</x:v>
      </x:c>
      <x:c r="M2574" t="s">
        <x:v>96</x:v>
      </x:c>
      <x:c r="N2574" s="8">
        <x:v>35</x:v>
      </x:c>
      <x:c r="O2574" s="8">
        <x:v>1</x:v>
      </x:c>
      <x:c r="Q2574">
        <x:v>0</x:v>
      </x:c>
      <x:c r="R2574" s="6">
        <x:v>25.119</x:v>
      </x:c>
      <x:c r="S2574" s="8">
        <x:v>218410.338375777</x:v>
      </x:c>
      <x:c r="T2574" s="12">
        <x:v>339195.843937894</x:v>
      </x:c>
      <x:c r="U2574" s="12">
        <x:v>61.5128134149417</x:v>
      </x:c>
      <x:c r="V2574" s="12">
        <x:v>50.2</x:v>
      </x:c>
      <x:c r="W2574" s="12">
        <x:f>NA()</x:f>
      </x:c>
    </x:row>
    <x:row r="2575">
      <x:c r="A2575">
        <x:v>3644965</x:v>
      </x:c>
      <x:c r="B2575" s="1">
        <x:v>44543.5557814815</x:v>
      </x:c>
      <x:c r="C2575" s="6">
        <x:v>42.887239845</x:v>
      </x:c>
      <x:c r="D2575" s="14" t="s">
        <x:v>92</x:v>
      </x:c>
      <x:c r="E2575" s="15">
        <x:v>43721.4486238426</x:v>
      </x:c>
      <x:c r="F2575" t="s">
        <x:v>97</x:v>
      </x:c>
      <x:c r="G2575" s="6">
        <x:v>198.56068924977</x:v>
      </x:c>
      <x:c r="H2575" t="s">
        <x:v>98</x:v>
      </x:c>
      <x:c r="I2575" s="6">
        <x:v>16.0490457947599</x:v>
      </x:c>
      <x:c r="J2575" t="s">
        <x:v>93</x:v>
      </x:c>
      <x:c r="K2575" s="6">
        <x:v>988</x:v>
      </x:c>
      <x:c r="L2575" t="s">
        <x:v>94</x:v>
      </x:c>
      <x:c r="M2575" t="s">
        <x:v>96</x:v>
      </x:c>
      <x:c r="N2575" s="8">
        <x:v>35</x:v>
      </x:c>
      <x:c r="O2575" s="8">
        <x:v>1</x:v>
      </x:c>
      <x:c r="Q2575">
        <x:v>0</x:v>
      </x:c>
      <x:c r="R2575" s="6">
        <x:v>25.121</x:v>
      </x:c>
      <x:c r="S2575" s="8">
        <x:v>218407.73282602</x:v>
      </x:c>
      <x:c r="T2575" s="12">
        <x:v>339184.462640501</x:v>
      </x:c>
      <x:c r="U2575" s="12">
        <x:v>61.5128134149417</x:v>
      </x:c>
      <x:c r="V2575" s="12">
        <x:v>50.2</x:v>
      </x:c>
      <x:c r="W2575" s="12">
        <x:f>NA()</x:f>
      </x:c>
    </x:row>
    <x:row r="2576">
      <x:c r="A2576">
        <x:v>3644980</x:v>
      </x:c>
      <x:c r="B2576" s="1">
        <x:v>44543.5557932523</x:v>
      </x:c>
      <x:c r="C2576" s="6">
        <x:v>42.9041631716667</x:v>
      </x:c>
      <x:c r="D2576" s="14" t="s">
        <x:v>92</x:v>
      </x:c>
      <x:c r="E2576" s="15">
        <x:v>43721.4486238426</x:v>
      </x:c>
      <x:c r="F2576" t="s">
        <x:v>97</x:v>
      </x:c>
      <x:c r="G2576" s="6">
        <x:v>198.507920961591</x:v>
      </x:c>
      <x:c r="H2576" t="s">
        <x:v>98</x:v>
      </x:c>
      <x:c r="I2576" s="6">
        <x:v>16.0551930720399</x:v>
      </x:c>
      <x:c r="J2576" t="s">
        <x:v>93</x:v>
      </x:c>
      <x:c r="K2576" s="6">
        <x:v>988</x:v>
      </x:c>
      <x:c r="L2576" t="s">
        <x:v>94</x:v>
      </x:c>
      <x:c r="M2576" t="s">
        <x:v>96</x:v>
      </x:c>
      <x:c r="N2576" s="8">
        <x:v>35</x:v>
      </x:c>
      <x:c r="O2576" s="8">
        <x:v>1</x:v>
      </x:c>
      <x:c r="Q2576">
        <x:v>0</x:v>
      </x:c>
      <x:c r="R2576" s="6">
        <x:v>25.122</x:v>
      </x:c>
      <x:c r="S2576" s="8">
        <x:v>218396.144723164</x:v>
      </x:c>
      <x:c r="T2576" s="12">
        <x:v>339187.845208753</x:v>
      </x:c>
      <x:c r="U2576" s="12">
        <x:v>61.5128134149417</x:v>
      </x:c>
      <x:c r="V2576" s="12">
        <x:v>50.2</x:v>
      </x:c>
      <x:c r="W2576" s="12">
        <x:f>NA()</x:f>
      </x:c>
    </x:row>
    <x:row r="2577">
      <x:c r="A2577">
        <x:v>3644986</x:v>
      </x:c>
      <x:c r="B2577" s="1">
        <x:v>44543.5558049769</x:v>
      </x:c>
      <x:c r="C2577" s="6">
        <x:v>42.9210763483333</x:v>
      </x:c>
      <x:c r="D2577" s="14" t="s">
        <x:v>92</x:v>
      </x:c>
      <x:c r="E2577" s="15">
        <x:v>43721.4486238426</x:v>
      </x:c>
      <x:c r="F2577" t="s">
        <x:v>97</x:v>
      </x:c>
      <x:c r="G2577" s="6">
        <x:v>198.597360781069</x:v>
      </x:c>
      <x:c r="H2577" t="s">
        <x:v>98</x:v>
      </x:c>
      <x:c r="I2577" s="6">
        <x:v>16.0428985287008</x:v>
      </x:c>
      <x:c r="J2577" t="s">
        <x:v>93</x:v>
      </x:c>
      <x:c r="K2577" s="6">
        <x:v>988</x:v>
      </x:c>
      <x:c r="L2577" t="s">
        <x:v>94</x:v>
      </x:c>
      <x:c r="M2577" t="s">
        <x:v>96</x:v>
      </x:c>
      <x:c r="N2577" s="8">
        <x:v>35</x:v>
      </x:c>
      <x:c r="O2577" s="8">
        <x:v>1</x:v>
      </x:c>
      <x:c r="Q2577">
        <x:v>0</x:v>
      </x:c>
      <x:c r="R2577" s="6">
        <x:v>25.121</x:v>
      </x:c>
      <x:c r="S2577" s="8">
        <x:v>218405.344291357</x:v>
      </x:c>
      <x:c r="T2577" s="12">
        <x:v>339186.061488402</x:v>
      </x:c>
      <x:c r="U2577" s="12">
        <x:v>61.5128134149417</x:v>
      </x:c>
      <x:c r="V2577" s="12">
        <x:v>50.2</x:v>
      </x:c>
      <x:c r="W2577" s="12">
        <x:f>NA()</x:f>
      </x:c>
    </x:row>
    <x:row r="2578">
      <x:c r="A2578">
        <x:v>3644990</x:v>
      </x:c>
      <x:c r="B2578" s="1">
        <x:v>44543.555816169</x:v>
      </x:c>
      <x:c r="C2578" s="6">
        <x:v>42.937189395</x:v>
      </x:c>
      <x:c r="D2578" s="14" t="s">
        <x:v>92</x:v>
      </x:c>
      <x:c r="E2578" s="15">
        <x:v>43721.4486238426</x:v>
      </x:c>
      <x:c r="F2578" t="s">
        <x:v>97</x:v>
      </x:c>
      <x:c r="G2578" s="6">
        <x:v>198.556243695302</x:v>
      </x:c>
      <x:c r="H2578" t="s">
        <x:v>98</x:v>
      </x:c>
      <x:c r="I2578" s="6">
        <x:v>16.0551930720399</x:v>
      </x:c>
      <x:c r="J2578" t="s">
        <x:v>93</x:v>
      </x:c>
      <x:c r="K2578" s="6">
        <x:v>988</x:v>
      </x:c>
      <x:c r="L2578" t="s">
        <x:v>94</x:v>
      </x:c>
      <x:c r="M2578" t="s">
        <x:v>96</x:v>
      </x:c>
      <x:c r="N2578" s="8">
        <x:v>35</x:v>
      </x:c>
      <x:c r="O2578" s="8">
        <x:v>1</x:v>
      </x:c>
      <x:c r="Q2578">
        <x:v>0</x:v>
      </x:c>
      <x:c r="R2578" s="6">
        <x:v>25.119</x:v>
      </x:c>
      <x:c r="S2578" s="8">
        <x:v>218399.168972263</x:v>
      </x:c>
      <x:c r="T2578" s="12">
        <x:v>339183.144292003</x:v>
      </x:c>
      <x:c r="U2578" s="12">
        <x:v>61.5128134149417</x:v>
      </x:c>
      <x:c r="V2578" s="12">
        <x:v>50.2</x:v>
      </x:c>
      <x:c r="W2578" s="12">
        <x:f>NA()</x:f>
      </x:c>
    </x:row>
    <x:row r="2579">
      <x:c r="A2579">
        <x:v>3645002</x:v>
      </x:c>
      <x:c r="B2579" s="1">
        <x:v>44543.5558279282</x:v>
      </x:c>
      <x:c r="C2579" s="6">
        <x:v>42.9541332366667</x:v>
      </x:c>
      <x:c r="D2579" s="14" t="s">
        <x:v>92</x:v>
      </x:c>
      <x:c r="E2579" s="15">
        <x:v>43721.4486238426</x:v>
      </x:c>
      <x:c r="F2579" t="s">
        <x:v>97</x:v>
      </x:c>
      <x:c r="G2579" s="6">
        <x:v>198.592911842101</x:v>
      </x:c>
      <x:c r="H2579" t="s">
        <x:v>98</x:v>
      </x:c>
      <x:c r="I2579" s="6">
        <x:v>16.0490457947599</x:v>
      </x:c>
      <x:c r="J2579" t="s">
        <x:v>93</x:v>
      </x:c>
      <x:c r="K2579" s="6">
        <x:v>988</x:v>
      </x:c>
      <x:c r="L2579" t="s">
        <x:v>94</x:v>
      </x:c>
      <x:c r="M2579" t="s">
        <x:v>96</x:v>
      </x:c>
      <x:c r="N2579" s="8">
        <x:v>35</x:v>
      </x:c>
      <x:c r="O2579" s="8">
        <x:v>1</x:v>
      </x:c>
      <x:c r="Q2579">
        <x:v>0</x:v>
      </x:c>
      <x:c r="R2579" s="6">
        <x:v>25.119</x:v>
      </x:c>
      <x:c r="S2579" s="8">
        <x:v>218412.347996117</x:v>
      </x:c>
      <x:c r="T2579" s="12">
        <x:v>339181.345853766</x:v>
      </x:c>
      <x:c r="U2579" s="12">
        <x:v>61.5128134149417</x:v>
      </x:c>
      <x:c r="V2579" s="12">
        <x:v>50.2</x:v>
      </x:c>
      <x:c r="W2579" s="12">
        <x:f>NA()</x:f>
      </x:c>
    </x:row>
    <x:row r="2580">
      <x:c r="A2580">
        <x:v>3645012</x:v>
      </x:c>
      <x:c r="B2580" s="1">
        <x:v>44543.5558396991</x:v>
      </x:c>
      <x:c r="C2580" s="6">
        <x:v>42.97108371</x:v>
      </x:c>
      <x:c r="D2580" s="14" t="s">
        <x:v>92</x:v>
      </x:c>
      <x:c r="E2580" s="15">
        <x:v>43721.4486238426</x:v>
      </x:c>
      <x:c r="F2580" t="s">
        <x:v>97</x:v>
      </x:c>
      <x:c r="G2580" s="6">
        <x:v>198.540134569868</x:v>
      </x:c>
      <x:c r="H2580" t="s">
        <x:v>98</x:v>
      </x:c>
      <x:c r="I2580" s="6">
        <x:v>16.0551930720399</x:v>
      </x:c>
      <x:c r="J2580" t="s">
        <x:v>93</x:v>
      </x:c>
      <x:c r="K2580" s="6">
        <x:v>988</x:v>
      </x:c>
      <x:c r="L2580" t="s">
        <x:v>94</x:v>
      </x:c>
      <x:c r="M2580" t="s">
        <x:v>96</x:v>
      </x:c>
      <x:c r="N2580" s="8">
        <x:v>35</x:v>
      </x:c>
      <x:c r="O2580" s="8">
        <x:v>1</x:v>
      </x:c>
      <x:c r="Q2580">
        <x:v>0</x:v>
      </x:c>
      <x:c r="R2580" s="6">
        <x:v>25.12</x:v>
      </x:c>
      <x:c r="S2580" s="8">
        <x:v>218409.81652594</x:v>
      </x:c>
      <x:c r="T2580" s="12">
        <x:v>339189.346298967</x:v>
      </x:c>
      <x:c r="U2580" s="12">
        <x:v>61.5128134149417</x:v>
      </x:c>
      <x:c r="V2580" s="12">
        <x:v>50.2</x:v>
      </x:c>
      <x:c r="W2580" s="12">
        <x:f>NA()</x:f>
      </x:c>
    </x:row>
    <x:row r="2581">
      <x:c r="A2581">
        <x:v>3645020</x:v>
      </x:c>
      <x:c r="B2581" s="1">
        <x:v>44543.5558509606</x:v>
      </x:c>
      <x:c r="C2581" s="6">
        <x:v>42.98731788</x:v>
      </x:c>
      <x:c r="D2581" s="14" t="s">
        <x:v>92</x:v>
      </x:c>
      <x:c r="E2581" s="15">
        <x:v>43721.4486238426</x:v>
      </x:c>
      <x:c r="F2581" t="s">
        <x:v>97</x:v>
      </x:c>
      <x:c r="G2581" s="6">
        <x:v>198.540134569868</x:v>
      </x:c>
      <x:c r="H2581" t="s">
        <x:v>98</x:v>
      </x:c>
      <x:c r="I2581" s="6">
        <x:v>16.0551930720399</x:v>
      </x:c>
      <x:c r="J2581" t="s">
        <x:v>93</x:v>
      </x:c>
      <x:c r="K2581" s="6">
        <x:v>988</x:v>
      </x:c>
      <x:c r="L2581" t="s">
        <x:v>94</x:v>
      </x:c>
      <x:c r="M2581" t="s">
        <x:v>96</x:v>
      </x:c>
      <x:c r="N2581" s="8">
        <x:v>35</x:v>
      </x:c>
      <x:c r="O2581" s="8">
        <x:v>1</x:v>
      </x:c>
      <x:c r="Q2581">
        <x:v>0</x:v>
      </x:c>
      <x:c r="R2581" s="6">
        <x:v>25.12</x:v>
      </x:c>
      <x:c r="S2581" s="8">
        <x:v>218408.124930323</x:v>
      </x:c>
      <x:c r="T2581" s="12">
        <x:v>339173.084732323</x:v>
      </x:c>
      <x:c r="U2581" s="12">
        <x:v>61.5128134149417</x:v>
      </x:c>
      <x:c r="V2581" s="12">
        <x:v>50.2</x:v>
      </x:c>
      <x:c r="W2581" s="12">
        <x:f>NA()</x:f>
      </x:c>
    </x:row>
    <x:row r="2582">
      <x:c r="A2582">
        <x:v>3645030</x:v>
      </x:c>
      <x:c r="B2582" s="1">
        <x:v>44543.5558627315</x:v>
      </x:c>
      <x:c r="C2582" s="6">
        <x:v>43.0042579683333</x:v>
      </x:c>
      <x:c r="D2582" s="14" t="s">
        <x:v>92</x:v>
      </x:c>
      <x:c r="E2582" s="15">
        <x:v>43721.4486238426</x:v>
      </x:c>
      <x:c r="F2582" t="s">
        <x:v>97</x:v>
      </x:c>
      <x:c r="G2582" s="6">
        <x:v>198.592911842101</x:v>
      </x:c>
      <x:c r="H2582" t="s">
        <x:v>98</x:v>
      </x:c>
      <x:c r="I2582" s="6">
        <x:v>16.0490457947599</x:v>
      </x:c>
      <x:c r="J2582" t="s">
        <x:v>93</x:v>
      </x:c>
      <x:c r="K2582" s="6">
        <x:v>988</x:v>
      </x:c>
      <x:c r="L2582" t="s">
        <x:v>94</x:v>
      </x:c>
      <x:c r="M2582" t="s">
        <x:v>96</x:v>
      </x:c>
      <x:c r="N2582" s="8">
        <x:v>35</x:v>
      </x:c>
      <x:c r="O2582" s="8">
        <x:v>1</x:v>
      </x:c>
      <x:c r="Q2582">
        <x:v>0</x:v>
      </x:c>
      <x:c r="R2582" s="6">
        <x:v>25.119</x:v>
      </x:c>
      <x:c r="S2582" s="8">
        <x:v>218401.393101306</x:v>
      </x:c>
      <x:c r="T2582" s="12">
        <x:v>339184.250438573</x:v>
      </x:c>
      <x:c r="U2582" s="12">
        <x:v>61.5128134149417</x:v>
      </x:c>
      <x:c r="V2582" s="12">
        <x:v>50.2</x:v>
      </x:c>
      <x:c r="W2582" s="12">
        <x:f>NA()</x:f>
      </x:c>
    </x:row>
    <x:row r="2583">
      <x:c r="A2583">
        <x:v>3645040</x:v>
      </x:c>
      <x:c r="B2583" s="1">
        <x:v>44543.5558739931</x:v>
      </x:c>
      <x:c r="C2583" s="6">
        <x:v>43.02047525</x:v>
      </x:c>
      <x:c r="D2583" s="14" t="s">
        <x:v>92</x:v>
      </x:c>
      <x:c r="E2583" s="15">
        <x:v>43721.4486238426</x:v>
      </x:c>
      <x:c r="F2583" t="s">
        <x:v>97</x:v>
      </x:c>
      <x:c r="G2583" s="6">
        <x:v>198.556243695302</x:v>
      </x:c>
      <x:c r="H2583" t="s">
        <x:v>98</x:v>
      </x:c>
      <x:c r="I2583" s="6">
        <x:v>16.0551930720399</x:v>
      </x:c>
      <x:c r="J2583" t="s">
        <x:v>93</x:v>
      </x:c>
      <x:c r="K2583" s="6">
        <x:v>988</x:v>
      </x:c>
      <x:c r="L2583" t="s">
        <x:v>94</x:v>
      </x:c>
      <x:c r="M2583" t="s">
        <x:v>96</x:v>
      </x:c>
      <x:c r="N2583" s="8">
        <x:v>35</x:v>
      </x:c>
      <x:c r="O2583" s="8">
        <x:v>1</x:v>
      </x:c>
      <x:c r="Q2583">
        <x:v>0</x:v>
      </x:c>
      <x:c r="R2583" s="6">
        <x:v>25.119</x:v>
      </x:c>
      <x:c r="S2583" s="8">
        <x:v>218400.046047909</x:v>
      </x:c>
      <x:c r="T2583" s="12">
        <x:v>339176.244072233</x:v>
      </x:c>
      <x:c r="U2583" s="12">
        <x:v>61.5128134149417</x:v>
      </x:c>
      <x:c r="V2583" s="12">
        <x:v>50.2</x:v>
      </x:c>
      <x:c r="W2583" s="12">
        <x:f>NA()</x:f>
      </x:c>
    </x:row>
    <x:row r="2584">
      <x:c r="A2584">
        <x:v>3645048</x:v>
      </x:c>
      <x:c r="B2584" s="1">
        <x:v>44543.5558858796</x:v>
      </x:c>
      <x:c r="C2584" s="6">
        <x:v>43.0375725116667</x:v>
      </x:c>
      <x:c r="D2584" s="14" t="s">
        <x:v>92</x:v>
      </x:c>
      <x:c r="E2584" s="15">
        <x:v>43721.4486238426</x:v>
      </x:c>
      <x:c r="F2584" t="s">
        <x:v>97</x:v>
      </x:c>
      <x:c r="G2584" s="6">
        <x:v>198.597360781069</x:v>
      </x:c>
      <x:c r="H2584" t="s">
        <x:v>98</x:v>
      </x:c>
      <x:c r="I2584" s="6">
        <x:v>16.0428985287008</x:v>
      </x:c>
      <x:c r="J2584" t="s">
        <x:v>93</x:v>
      </x:c>
      <x:c r="K2584" s="6">
        <x:v>988</x:v>
      </x:c>
      <x:c r="L2584" t="s">
        <x:v>94</x:v>
      </x:c>
      <x:c r="M2584" t="s">
        <x:v>96</x:v>
      </x:c>
      <x:c r="N2584" s="8">
        <x:v>35</x:v>
      </x:c>
      <x:c r="O2584" s="8">
        <x:v>1</x:v>
      </x:c>
      <x:c r="Q2584">
        <x:v>0</x:v>
      </x:c>
      <x:c r="R2584" s="6">
        <x:v>25.121</x:v>
      </x:c>
      <x:c r="S2584" s="8">
        <x:v>218408.526388819</x:v>
      </x:c>
      <x:c r="T2584" s="12">
        <x:v>339189.077152987</x:v>
      </x:c>
      <x:c r="U2584" s="12">
        <x:v>61.5128134149417</x:v>
      </x:c>
      <x:c r="V2584" s="12">
        <x:v>50.2</x:v>
      </x:c>
      <x:c r="W2584" s="12">
        <x:f>NA()</x:f>
      </x:c>
    </x:row>
    <x:row r="2585">
      <x:c r="A2585">
        <x:v>3645053</x:v>
      </x:c>
      <x:c r="B2585" s="1">
        <x:v>44543.5558970255</x:v>
      </x:c>
      <x:c r="C2585" s="6">
        <x:v>43.0536498083333</x:v>
      </x:c>
      <x:c r="D2585" s="14" t="s">
        <x:v>92</x:v>
      </x:c>
      <x:c r="E2585" s="15">
        <x:v>43721.4486238426</x:v>
      </x:c>
      <x:c r="F2585" t="s">
        <x:v>97</x:v>
      </x:c>
      <x:c r="G2585" s="6">
        <x:v>198.576799771994</x:v>
      </x:c>
      <x:c r="H2585" t="s">
        <x:v>98</x:v>
      </x:c>
      <x:c r="I2585" s="6">
        <x:v>16.0490457947599</x:v>
      </x:c>
      <x:c r="J2585" t="s">
        <x:v>93</x:v>
      </x:c>
      <x:c r="K2585" s="6">
        <x:v>988</x:v>
      </x:c>
      <x:c r="L2585" t="s">
        <x:v>94</x:v>
      </x:c>
      <x:c r="M2585" t="s">
        <x:v>96</x:v>
      </x:c>
      <x:c r="N2585" s="8">
        <x:v>35</x:v>
      </x:c>
      <x:c r="O2585" s="8">
        <x:v>1</x:v>
      </x:c>
      <x:c r="Q2585">
        <x:v>0</x:v>
      </x:c>
      <x:c r="R2585" s="6">
        <x:v>25.12</x:v>
      </x:c>
      <x:c r="S2585" s="8">
        <x:v>218408.15297564</x:v>
      </x:c>
      <x:c r="T2585" s="12">
        <x:v>339178.066799197</x:v>
      </x:c>
      <x:c r="U2585" s="12">
        <x:v>61.5128134149417</x:v>
      </x:c>
      <x:c r="V2585" s="12">
        <x:v>50.2</x:v>
      </x:c>
      <x:c r="W2585" s="12">
        <x:f>NA()</x:f>
      </x:c>
    </x:row>
    <x:row r="2586">
      <x:c r="A2586">
        <x:v>3645067</x:v>
      </x:c>
      <x:c r="B2586" s="1">
        <x:v>44543.5559087963</x:v>
      </x:c>
      <x:c r="C2586" s="6">
        <x:v>43.070592045</x:v>
      </x:c>
      <x:c r="D2586" s="14" t="s">
        <x:v>92</x:v>
      </x:c>
      <x:c r="E2586" s="15">
        <x:v>43721.4486238426</x:v>
      </x:c>
      <x:c r="F2586" t="s">
        <x:v>97</x:v>
      </x:c>
      <x:c r="G2586" s="6">
        <x:v>198.540134569868</x:v>
      </x:c>
      <x:c r="H2586" t="s">
        <x:v>98</x:v>
      </x:c>
      <x:c r="I2586" s="6">
        <x:v>16.0551930720399</x:v>
      </x:c>
      <x:c r="J2586" t="s">
        <x:v>93</x:v>
      </x:c>
      <x:c r="K2586" s="6">
        <x:v>988</x:v>
      </x:c>
      <x:c r="L2586" t="s">
        <x:v>94</x:v>
      </x:c>
      <x:c r="M2586" t="s">
        <x:v>96</x:v>
      </x:c>
      <x:c r="N2586" s="8">
        <x:v>35</x:v>
      </x:c>
      <x:c r="O2586" s="8">
        <x:v>1</x:v>
      </x:c>
      <x:c r="Q2586">
        <x:v>0</x:v>
      </x:c>
      <x:c r="R2586" s="6">
        <x:v>25.12</x:v>
      </x:c>
      <x:c r="S2586" s="8">
        <x:v>218402.734638017</x:v>
      </x:c>
      <x:c r="T2586" s="12">
        <x:v>339183.801407327</x:v>
      </x:c>
      <x:c r="U2586" s="12">
        <x:v>61.5128134149417</x:v>
      </x:c>
      <x:c r="V2586" s="12">
        <x:v>50.2</x:v>
      </x:c>
      <x:c r="W2586" s="12">
        <x:f>NA()</x:f>
      </x:c>
    </x:row>
    <x:row r="2587">
      <x:c r="A2587">
        <x:v>3645077</x:v>
      </x:c>
      <x:c r="B2587" s="1">
        <x:v>44543.5559205671</x:v>
      </x:c>
      <x:c r="C2587" s="6">
        <x:v>43.0875394783333</x:v>
      </x:c>
      <x:c r="D2587" s="14" t="s">
        <x:v>92</x:v>
      </x:c>
      <x:c r="E2587" s="15">
        <x:v>43721.4486238426</x:v>
      </x:c>
      <x:c r="F2587" t="s">
        <x:v>97</x:v>
      </x:c>
      <x:c r="G2587" s="6">
        <x:v>198.56068924977</x:v>
      </x:c>
      <x:c r="H2587" t="s">
        <x:v>98</x:v>
      </x:c>
      <x:c r="I2587" s="6">
        <x:v>16.0490457947599</x:v>
      </x:c>
      <x:c r="J2587" t="s">
        <x:v>93</x:v>
      </x:c>
      <x:c r="K2587" s="6">
        <x:v>988</x:v>
      </x:c>
      <x:c r="L2587" t="s">
        <x:v>94</x:v>
      </x:c>
      <x:c r="M2587" t="s">
        <x:v>96</x:v>
      </x:c>
      <x:c r="N2587" s="8">
        <x:v>35</x:v>
      </x:c>
      <x:c r="O2587" s="8">
        <x:v>1</x:v>
      </x:c>
      <x:c r="Q2587">
        <x:v>0</x:v>
      </x:c>
      <x:c r="R2587" s="6">
        <x:v>25.121</x:v>
      </x:c>
      <x:c r="S2587" s="8">
        <x:v>218422.215737884</x:v>
      </x:c>
      <x:c r="T2587" s="12">
        <x:v>339190.01244194</x:v>
      </x:c>
      <x:c r="U2587" s="12">
        <x:v>61.5128134149417</x:v>
      </x:c>
      <x:c r="V2587" s="12">
        <x:v>50.2</x:v>
      </x:c>
      <x:c r="W2587" s="12">
        <x:f>NA()</x:f>
      </x:c>
    </x:row>
    <x:row r="2588">
      <x:c r="A2588">
        <x:v>3645084</x:v>
      </x:c>
      <x:c r="B2588" s="1">
        <x:v>44543.5559319792</x:v>
      </x:c>
      <x:c r="C2588" s="6">
        <x:v>43.103952045</x:v>
      </x:c>
      <x:c r="D2588" s="14" t="s">
        <x:v>92</x:v>
      </x:c>
      <x:c r="E2588" s="15">
        <x:v>43721.4486238426</x:v>
      </x:c>
      <x:c r="F2588" t="s">
        <x:v>97</x:v>
      </x:c>
      <x:c r="G2588" s="6">
        <x:v>198.544580275218</x:v>
      </x:c>
      <x:c r="H2588" t="s">
        <x:v>98</x:v>
      </x:c>
      <x:c r="I2588" s="6">
        <x:v>16.0490457947599</x:v>
      </x:c>
      <x:c r="J2588" t="s">
        <x:v>93</x:v>
      </x:c>
      <x:c r="K2588" s="6">
        <x:v>988</x:v>
      </x:c>
      <x:c r="L2588" t="s">
        <x:v>94</x:v>
      </x:c>
      <x:c r="M2588" t="s">
        <x:v>96</x:v>
      </x:c>
      <x:c r="N2588" s="8">
        <x:v>35</x:v>
      </x:c>
      <x:c r="O2588" s="8">
        <x:v>1</x:v>
      </x:c>
      <x:c r="Q2588">
        <x:v>0</x:v>
      </x:c>
      <x:c r="R2588" s="6">
        <x:v>25.122</x:v>
      </x:c>
      <x:c r="S2588" s="8">
        <x:v>218405.588869486</x:v>
      </x:c>
      <x:c r="T2588" s="12">
        <x:v>339187.703846261</x:v>
      </x:c>
      <x:c r="U2588" s="12">
        <x:v>61.5128134149417</x:v>
      </x:c>
      <x:c r="V2588" s="12">
        <x:v>50.2</x:v>
      </x:c>
      <x:c r="W2588" s="12">
        <x:f>NA()</x:f>
      </x:c>
    </x:row>
    <x:row r="2589">
      <x:c r="A2589">
        <x:v>3645093</x:v>
      </x:c>
      <x:c r="B2589" s="1">
        <x:v>44543.55594375</x:v>
      </x:c>
      <x:c r="C2589" s="6">
        <x:v>43.1208979083333</x:v>
      </x:c>
      <x:c r="D2589" s="14" t="s">
        <x:v>92</x:v>
      </x:c>
      <x:c r="E2589" s="15">
        <x:v>43721.4486238426</x:v>
      </x:c>
      <x:c r="F2589" t="s">
        <x:v>97</x:v>
      </x:c>
      <x:c r="G2589" s="6">
        <x:v>198.56068924977</x:v>
      </x:c>
      <x:c r="H2589" t="s">
        <x:v>98</x:v>
      </x:c>
      <x:c r="I2589" s="6">
        <x:v>16.0490457947599</x:v>
      </x:c>
      <x:c r="J2589" t="s">
        <x:v>93</x:v>
      </x:c>
      <x:c r="K2589" s="6">
        <x:v>988</x:v>
      </x:c>
      <x:c r="L2589" t="s">
        <x:v>94</x:v>
      </x:c>
      <x:c r="M2589" t="s">
        <x:v>96</x:v>
      </x:c>
      <x:c r="N2589" s="8">
        <x:v>35</x:v>
      </x:c>
      <x:c r="O2589" s="8">
        <x:v>1</x:v>
      </x:c>
      <x:c r="Q2589">
        <x:v>0</x:v>
      </x:c>
      <x:c r="R2589" s="6">
        <x:v>25.121</x:v>
      </x:c>
      <x:c r="S2589" s="8">
        <x:v>218406.379260186</x:v>
      </x:c>
      <x:c r="T2589" s="12">
        <x:v>339192.169935361</x:v>
      </x:c>
      <x:c r="U2589" s="12">
        <x:v>61.5128134149417</x:v>
      </x:c>
      <x:c r="V2589" s="12">
        <x:v>50.2</x:v>
      </x:c>
      <x:c r="W2589" s="12">
        <x:f>NA()</x:f>
      </x:c>
    </x:row>
    <x:row r="2590">
      <x:c r="A2590">
        <x:v>3645100</x:v>
      </x:c>
      <x:c r="B2590" s="1">
        <x:v>44543.5559548958</x:v>
      </x:c>
      <x:c r="C2590" s="6">
        <x:v>43.13696924</x:v>
      </x:c>
      <x:c r="D2590" s="14" t="s">
        <x:v>92</x:v>
      </x:c>
      <x:c r="E2590" s="15">
        <x:v>43721.4486238426</x:v>
      </x:c>
      <x:c r="F2590" t="s">
        <x:v>97</x:v>
      </x:c>
      <x:c r="G2590" s="6">
        <x:v>198.56068924977</x:v>
      </x:c>
      <x:c r="H2590" t="s">
        <x:v>98</x:v>
      </x:c>
      <x:c r="I2590" s="6">
        <x:v>16.0490457947599</x:v>
      </x:c>
      <x:c r="J2590" t="s">
        <x:v>93</x:v>
      </x:c>
      <x:c r="K2590" s="6">
        <x:v>988</x:v>
      </x:c>
      <x:c r="L2590" t="s">
        <x:v>94</x:v>
      </x:c>
      <x:c r="M2590" t="s">
        <x:v>96</x:v>
      </x:c>
      <x:c r="N2590" s="8">
        <x:v>35</x:v>
      </x:c>
      <x:c r="O2590" s="8">
        <x:v>1</x:v>
      </x:c>
      <x:c r="Q2590">
        <x:v>0</x:v>
      </x:c>
      <x:c r="R2590" s="6">
        <x:v>25.121</x:v>
      </x:c>
      <x:c r="S2590" s="8">
        <x:v>218401.003941516</x:v>
      </x:c>
      <x:c r="T2590" s="12">
        <x:v>339173.756000514</x:v>
      </x:c>
      <x:c r="U2590" s="12">
        <x:v>61.5128134149417</x:v>
      </x:c>
      <x:c r="V2590" s="12">
        <x:v>50.2</x:v>
      </x:c>
      <x:c r="W2590" s="12">
        <x:f>NA()</x:f>
      </x:c>
    </x:row>
    <x:row r="2591">
      <x:c r="A2591">
        <x:v>3645114</x:v>
      </x:c>
      <x:c r="B2591" s="1">
        <x:v>44543.5559667824</x:v>
      </x:c>
      <x:c r="C2591" s="6">
        <x:v>43.1540750866667</x:v>
      </x:c>
      <x:c r="D2591" s="14" t="s">
        <x:v>92</x:v>
      </x:c>
      <x:c r="E2591" s="15">
        <x:v>43721.4486238426</x:v>
      </x:c>
      <x:c r="F2591" t="s">
        <x:v>97</x:v>
      </x:c>
      <x:c r="G2591" s="6">
        <x:v>198.528472848127</x:v>
      </x:c>
      <x:c r="H2591" t="s">
        <x:v>98</x:v>
      </x:c>
      <x:c r="I2591" s="6">
        <x:v>16.0490457947599</x:v>
      </x:c>
      <x:c r="J2591" t="s">
        <x:v>93</x:v>
      </x:c>
      <x:c r="K2591" s="6">
        <x:v>988</x:v>
      </x:c>
      <x:c r="L2591" t="s">
        <x:v>94</x:v>
      </x:c>
      <x:c r="M2591" t="s">
        <x:v>96</x:v>
      </x:c>
      <x:c r="N2591" s="8">
        <x:v>35</x:v>
      </x:c>
      <x:c r="O2591" s="8">
        <x:v>1</x:v>
      </x:c>
      <x:c r="Q2591">
        <x:v>0</x:v>
      </x:c>
      <x:c r="R2591" s="6">
        <x:v>25.123</x:v>
      </x:c>
      <x:c r="S2591" s="8">
        <x:v>218416.301210631</x:v>
      </x:c>
      <x:c r="T2591" s="12">
        <x:v>339186.508028132</x:v>
      </x:c>
      <x:c r="U2591" s="12">
        <x:v>61.5128134149417</x:v>
      </x:c>
      <x:c r="V2591" s="12">
        <x:v>50.2</x:v>
      </x:c>
      <x:c r="W2591" s="12">
        <x:f>NA()</x:f>
      </x:c>
    </x:row>
    <x:row r="2592">
      <x:c r="A2592">
        <x:v>3645123</x:v>
      </x:c>
      <x:c r="B2592" s="1">
        <x:v>44543.5559785532</x:v>
      </x:c>
      <x:c r="C2592" s="6">
        <x:v>43.1709918633333</x:v>
      </x:c>
      <x:c r="D2592" s="14" t="s">
        <x:v>92</x:v>
      </x:c>
      <x:c r="E2592" s="15">
        <x:v>43721.4486238426</x:v>
      </x:c>
      <x:c r="F2592" t="s">
        <x:v>97</x:v>
      </x:c>
      <x:c r="G2592" s="6">
        <x:v>198.540134569868</x:v>
      </x:c>
      <x:c r="H2592" t="s">
        <x:v>98</x:v>
      </x:c>
      <x:c r="I2592" s="6">
        <x:v>16.0551930720399</x:v>
      </x:c>
      <x:c r="J2592" t="s">
        <x:v>93</x:v>
      </x:c>
      <x:c r="K2592" s="6">
        <x:v>988</x:v>
      </x:c>
      <x:c r="L2592" t="s">
        <x:v>94</x:v>
      </x:c>
      <x:c r="M2592" t="s">
        <x:v>96</x:v>
      </x:c>
      <x:c r="N2592" s="8">
        <x:v>35</x:v>
      </x:c>
      <x:c r="O2592" s="8">
        <x:v>1</x:v>
      </x:c>
      <x:c r="Q2592">
        <x:v>0</x:v>
      </x:c>
      <x:c r="R2592" s="6">
        <x:v>25.12</x:v>
      </x:c>
      <x:c r="S2592" s="8">
        <x:v>218410.073735996</x:v>
      </x:c>
      <x:c r="T2592" s="12">
        <x:v>339192.834374853</x:v>
      </x:c>
      <x:c r="U2592" s="12">
        <x:v>61.5128134149417</x:v>
      </x:c>
      <x:c r="V2592" s="12">
        <x:v>50.2</x:v>
      </x:c>
      <x:c r="W2592" s="12">
        <x:f>NA()</x:f>
      </x:c>
    </x:row>
    <x:row r="2593">
      <x:c r="A2593">
        <x:v>3645130</x:v>
      </x:c>
      <x:c r="B2593" s="1">
        <x:v>44543.5559897338</x:v>
      </x:c>
      <x:c r="C2593" s="6">
        <x:v>43.1871137316667</x:v>
      </x:c>
      <x:c r="D2593" s="14" t="s">
        <x:v>92</x:v>
      </x:c>
      <x:c r="E2593" s="15">
        <x:v>43721.4486238426</x:v>
      </x:c>
      <x:c r="F2593" t="s">
        <x:v>97</x:v>
      </x:c>
      <x:c r="G2593" s="6">
        <x:v>198.650158003807</x:v>
      </x:c>
      <x:c r="H2593" t="s">
        <x:v>98</x:v>
      </x:c>
      <x:c r="I2593" s="6">
        <x:v>16.036751273863</x:v>
      </x:c>
      <x:c r="J2593" t="s">
        <x:v>93</x:v>
      </x:c>
      <x:c r="K2593" s="6">
        <x:v>988</x:v>
      </x:c>
      <x:c r="L2593" t="s">
        <x:v>94</x:v>
      </x:c>
      <x:c r="M2593" t="s">
        <x:v>96</x:v>
      </x:c>
      <x:c r="N2593" s="8">
        <x:v>35</x:v>
      </x:c>
      <x:c r="O2593" s="8">
        <x:v>1</x:v>
      </x:c>
      <x:c r="Q2593">
        <x:v>0</x:v>
      </x:c>
      <x:c r="R2593" s="6">
        <x:v>25.12</x:v>
      </x:c>
      <x:c r="S2593" s="8">
        <x:v>218413.733469832</x:v>
      </x:c>
      <x:c r="T2593" s="12">
        <x:v>339178.005835042</x:v>
      </x:c>
      <x:c r="U2593" s="12">
        <x:v>61.5128134149417</x:v>
      </x:c>
      <x:c r="V2593" s="12">
        <x:v>50.2</x:v>
      </x:c>
      <x:c r="W2593" s="12">
        <x:f>NA()</x:f>
      </x:c>
    </x:row>
    <x:row r="2594">
      <x:c r="A2594">
        <x:v>3645139</x:v>
      </x:c>
      <x:c r="B2594" s="1">
        <x:v>44543.5560016551</x:v>
      </x:c>
      <x:c r="C2594" s="6">
        <x:v>43.2042845033333</x:v>
      </x:c>
      <x:c r="D2594" s="14" t="s">
        <x:v>92</x:v>
      </x:c>
      <x:c r="E2594" s="15">
        <x:v>43721.4486238426</x:v>
      </x:c>
      <x:c r="F2594" t="s">
        <x:v>97</x:v>
      </x:c>
      <x:c r="G2594" s="6">
        <x:v>198.524026992035</x:v>
      </x:c>
      <x:c r="H2594" t="s">
        <x:v>98</x:v>
      </x:c>
      <x:c r="I2594" s="6">
        <x:v>16.0551930720399</x:v>
      </x:c>
      <x:c r="J2594" t="s">
        <x:v>93</x:v>
      </x:c>
      <x:c r="K2594" s="6">
        <x:v>988</x:v>
      </x:c>
      <x:c r="L2594" t="s">
        <x:v>94</x:v>
      </x:c>
      <x:c r="M2594" t="s">
        <x:v>96</x:v>
      </x:c>
      <x:c r="N2594" s="8">
        <x:v>35</x:v>
      </x:c>
      <x:c r="O2594" s="8">
        <x:v>1</x:v>
      </x:c>
      <x:c r="Q2594">
        <x:v>0</x:v>
      </x:c>
      <x:c r="R2594" s="6">
        <x:v>25.121</x:v>
      </x:c>
      <x:c r="S2594" s="8">
        <x:v>218411.669606723</x:v>
      </x:c>
      <x:c r="T2594" s="12">
        <x:v>339186.516133211</x:v>
      </x:c>
      <x:c r="U2594" s="12">
        <x:v>61.5128134149417</x:v>
      </x:c>
      <x:c r="V2594" s="12">
        <x:v>50.2</x:v>
      </x:c>
      <x:c r="W2594" s="12">
        <x:f>NA()</x:f>
      </x:c>
    </x:row>
    <x:row r="2595">
      <x:c r="A2595">
        <x:v>3645150</x:v>
      </x:c>
      <x:c r="B2595" s="1">
        <x:v>44543.556013044</x:v>
      </x:c>
      <x:c r="C2595" s="6">
        <x:v>43.22066206</x:v>
      </x:c>
      <x:c r="D2595" s="14" t="s">
        <x:v>92</x:v>
      </x:c>
      <x:c r="E2595" s="15">
        <x:v>43721.4486238426</x:v>
      </x:c>
      <x:c r="F2595" t="s">
        <x:v>97</x:v>
      </x:c>
      <x:c r="G2595" s="6">
        <x:v>198.544580275218</x:v>
      </x:c>
      <x:c r="H2595" t="s">
        <x:v>98</x:v>
      </x:c>
      <x:c r="I2595" s="6">
        <x:v>16.0490457947599</x:v>
      </x:c>
      <x:c r="J2595" t="s">
        <x:v>93</x:v>
      </x:c>
      <x:c r="K2595" s="6">
        <x:v>988</x:v>
      </x:c>
      <x:c r="L2595" t="s">
        <x:v>94</x:v>
      </x:c>
      <x:c r="M2595" t="s">
        <x:v>96</x:v>
      </x:c>
      <x:c r="N2595" s="8">
        <x:v>35</x:v>
      </x:c>
      <x:c r="O2595" s="8">
        <x:v>1</x:v>
      </x:c>
      <x:c r="Q2595">
        <x:v>0</x:v>
      </x:c>
      <x:c r="R2595" s="6">
        <x:v>25.122</x:v>
      </x:c>
      <x:c r="S2595" s="8">
        <x:v>218413.209436297</x:v>
      </x:c>
      <x:c r="T2595" s="12">
        <x:v>339180.169807401</x:v>
      </x:c>
      <x:c r="U2595" s="12">
        <x:v>61.5128134149417</x:v>
      </x:c>
      <x:c r="V2595" s="12">
        <x:v>50.2</x:v>
      </x:c>
      <x:c r="W2595" s="12">
        <x:f>NA()</x:f>
      </x:c>
    </x:row>
    <x:row r="2596">
      <x:c r="A2596">
        <x:v>3645157</x:v>
      </x:c>
      <x:c r="B2596" s="1">
        <x:v>44543.5560247685</x:v>
      </x:c>
      <x:c r="C2596" s="6">
        <x:v>43.2375865816667</x:v>
      </x:c>
      <x:c r="D2596" s="14" t="s">
        <x:v>92</x:v>
      </x:c>
      <x:c r="E2596" s="15">
        <x:v>43721.4486238426</x:v>
      </x:c>
      <x:c r="F2596" t="s">
        <x:v>97</x:v>
      </x:c>
      <x:c r="G2596" s="6">
        <x:v>198.576799771994</x:v>
      </x:c>
      <x:c r="H2596" t="s">
        <x:v>98</x:v>
      </x:c>
      <x:c r="I2596" s="6">
        <x:v>16.0490457947599</x:v>
      </x:c>
      <x:c r="J2596" t="s">
        <x:v>93</x:v>
      </x:c>
      <x:c r="K2596" s="6">
        <x:v>988</x:v>
      </x:c>
      <x:c r="L2596" t="s">
        <x:v>94</x:v>
      </x:c>
      <x:c r="M2596" t="s">
        <x:v>96</x:v>
      </x:c>
      <x:c r="N2596" s="8">
        <x:v>35</x:v>
      </x:c>
      <x:c r="O2596" s="8">
        <x:v>1</x:v>
      </x:c>
      <x:c r="Q2596">
        <x:v>0</x:v>
      </x:c>
      <x:c r="R2596" s="6">
        <x:v>25.12</x:v>
      </x:c>
      <x:c r="S2596" s="8">
        <x:v>218410.617601896</x:v>
      </x:c>
      <x:c r="T2596" s="12">
        <x:v>339185.160201609</x:v>
      </x:c>
      <x:c r="U2596" s="12">
        <x:v>61.5128134149417</x:v>
      </x:c>
      <x:c r="V2596" s="12">
        <x:v>50.2</x:v>
      </x:c>
      <x:c r="W2596" s="12">
        <x:f>NA()</x:f>
      </x:c>
    </x:row>
    <x:row r="2597">
      <x:c r="A2597">
        <x:v>3645169</x:v>
      </x:c>
      <x:c r="B2597" s="1">
        <x:v>44543.5560359606</x:v>
      </x:c>
      <x:c r="C2597" s="6">
        <x:v>43.2536598933333</x:v>
      </x:c>
      <x:c r="D2597" s="14" t="s">
        <x:v>92</x:v>
      </x:c>
      <x:c r="E2597" s="15">
        <x:v>43721.4486238426</x:v>
      </x:c>
      <x:c r="F2597" t="s">
        <x:v>97</x:v>
      </x:c>
      <x:c r="G2597" s="6">
        <x:v>198.455169375967</x:v>
      </x:c>
      <x:c r="H2597" t="s">
        <x:v>98</x:v>
      </x:c>
      <x:c r="I2597" s="6">
        <x:v>16.0613403605398</x:v>
      </x:c>
      <x:c r="J2597" t="s">
        <x:v>93</x:v>
      </x:c>
      <x:c r="K2597" s="6">
        <x:v>988</x:v>
      </x:c>
      <x:c r="L2597" t="s">
        <x:v>94</x:v>
      </x:c>
      <x:c r="M2597" t="s">
        <x:v>96</x:v>
      </x:c>
      <x:c r="N2597" s="8">
        <x:v>35</x:v>
      </x:c>
      <x:c r="O2597" s="8">
        <x:v>1</x:v>
      </x:c>
      <x:c r="Q2597">
        <x:v>0</x:v>
      </x:c>
      <x:c r="R2597" s="6">
        <x:v>25.123</x:v>
      </x:c>
      <x:c r="S2597" s="8">
        <x:v>218409.814957356</x:v>
      </x:c>
      <x:c r="T2597" s="12">
        <x:v>339185.374880125</x:v>
      </x:c>
      <x:c r="U2597" s="12">
        <x:v>61.5128134149417</x:v>
      </x:c>
      <x:c r="V2597" s="12">
        <x:v>50.2</x:v>
      </x:c>
      <x:c r="W2597" s="12">
        <x:f>NA()</x:f>
      </x:c>
    </x:row>
    <x:row r="2598">
      <x:c r="A2598">
        <x:v>3645174</x:v>
      </x:c>
      <x:c r="B2598" s="1">
        <x:v>44543.5560476852</x:v>
      </x:c>
      <x:c r="C2598" s="6">
        <x:v>43.2706008616667</x:v>
      </x:c>
      <x:c r="D2598" s="14" t="s">
        <x:v>92</x:v>
      </x:c>
      <x:c r="E2598" s="15">
        <x:v>43721.4486238426</x:v>
      </x:c>
      <x:c r="F2598" t="s">
        <x:v>97</x:v>
      </x:c>
      <x:c r="G2598" s="6">
        <x:v>198.455169375967</x:v>
      </x:c>
      <x:c r="H2598" t="s">
        <x:v>98</x:v>
      </x:c>
      <x:c r="I2598" s="6">
        <x:v>16.0613403605398</x:v>
      </x:c>
      <x:c r="J2598" t="s">
        <x:v>93</x:v>
      </x:c>
      <x:c r="K2598" s="6">
        <x:v>988</x:v>
      </x:c>
      <x:c r="L2598" t="s">
        <x:v>94</x:v>
      </x:c>
      <x:c r="M2598" t="s">
        <x:v>96</x:v>
      </x:c>
      <x:c r="N2598" s="8">
        <x:v>35</x:v>
      </x:c>
      <x:c r="O2598" s="8">
        <x:v>1</x:v>
      </x:c>
      <x:c r="Q2598">
        <x:v>0</x:v>
      </x:c>
      <x:c r="R2598" s="6">
        <x:v>25.123</x:v>
      </x:c>
      <x:c r="S2598" s="8">
        <x:v>218420.588415634</x:v>
      </x:c>
      <x:c r="T2598" s="12">
        <x:v>339187.363105755</x:v>
      </x:c>
      <x:c r="U2598" s="12">
        <x:v>61.5128134149417</x:v>
      </x:c>
      <x:c r="V2598" s="12">
        <x:v>50.2</x:v>
      </x:c>
      <x:c r="W2598" s="12">
        <x:f>NA()</x:f>
      </x:c>
    </x:row>
    <x:row r="2599">
      <x:c r="A2599">
        <x:v>3645184</x:v>
      </x:c>
      <x:c r="B2599" s="1">
        <x:v>44543.5560595718</x:v>
      </x:c>
      <x:c r="C2599" s="6">
        <x:v>43.2876785916667</x:v>
      </x:c>
      <x:c r="D2599" s="14" t="s">
        <x:v>92</x:v>
      </x:c>
      <x:c r="E2599" s="15">
        <x:v>43721.4486238426</x:v>
      </x:c>
      <x:c r="F2599" t="s">
        <x:v>97</x:v>
      </x:c>
      <x:c r="G2599" s="6">
        <x:v>198.491816478326</x:v>
      </x:c>
      <x:c r="H2599" t="s">
        <x:v>98</x:v>
      </x:c>
      <x:c r="I2599" s="6">
        <x:v>16.0551930720399</x:v>
      </x:c>
      <x:c r="J2599" t="s">
        <x:v>93</x:v>
      </x:c>
      <x:c r="K2599" s="6">
        <x:v>988</x:v>
      </x:c>
      <x:c r="L2599" t="s">
        <x:v>94</x:v>
      </x:c>
      <x:c r="M2599" t="s">
        <x:v>96</x:v>
      </x:c>
      <x:c r="N2599" s="8">
        <x:v>35</x:v>
      </x:c>
      <x:c r="O2599" s="8">
        <x:v>1</x:v>
      </x:c>
      <x:c r="Q2599">
        <x:v>0</x:v>
      </x:c>
      <x:c r="R2599" s="6">
        <x:v>25.123</x:v>
      </x:c>
      <x:c r="S2599" s="8">
        <x:v>218423.452761591</x:v>
      </x:c>
      <x:c r="T2599" s="12">
        <x:v>339189.718365788</x:v>
      </x:c>
      <x:c r="U2599" s="12">
        <x:v>61.5128134149417</x:v>
      </x:c>
      <x:c r="V2599" s="12">
        <x:v>50.2</x:v>
      </x:c>
      <x:c r="W2599" s="12">
        <x:f>NA()</x:f>
      </x:c>
    </x:row>
    <x:row r="2600">
      <x:c r="A2600">
        <x:v>3645195</x:v>
      </x:c>
      <x:c r="B2600" s="1">
        <x:v>44543.5560707986</x:v>
      </x:c>
      <x:c r="C2600" s="6">
        <x:v>43.303835245</x:v>
      </x:c>
      <x:c r="D2600" s="14" t="s">
        <x:v>92</x:v>
      </x:c>
      <x:c r="E2600" s="15">
        <x:v>43721.4486238426</x:v>
      </x:c>
      <x:c r="F2600" t="s">
        <x:v>97</x:v>
      </x:c>
      <x:c r="G2600" s="6">
        <x:v>198.491816478326</x:v>
      </x:c>
      <x:c r="H2600" t="s">
        <x:v>98</x:v>
      </x:c>
      <x:c r="I2600" s="6">
        <x:v>16.0551930720399</x:v>
      </x:c>
      <x:c r="J2600" t="s">
        <x:v>93</x:v>
      </x:c>
      <x:c r="K2600" s="6">
        <x:v>988</x:v>
      </x:c>
      <x:c r="L2600" t="s">
        <x:v>94</x:v>
      </x:c>
      <x:c r="M2600" t="s">
        <x:v>96</x:v>
      </x:c>
      <x:c r="N2600" s="8">
        <x:v>35</x:v>
      </x:c>
      <x:c r="O2600" s="8">
        <x:v>1</x:v>
      </x:c>
      <x:c r="Q2600">
        <x:v>0</x:v>
      </x:c>
      <x:c r="R2600" s="6">
        <x:v>25.123</x:v>
      </x:c>
      <x:c r="S2600" s="8">
        <x:v>218416.746120849</x:v>
      </x:c>
      <x:c r="T2600" s="12">
        <x:v>339183.505917338</x:v>
      </x:c>
      <x:c r="U2600" s="12">
        <x:v>61.5128134149417</x:v>
      </x:c>
      <x:c r="V2600" s="12">
        <x:v>50.2</x:v>
      </x:c>
      <x:c r="W2600" s="12">
        <x:f>NA()</x:f>
      </x:c>
    </x:row>
    <x:row r="2601">
      <x:c r="A2601">
        <x:v>3645201</x:v>
      </x:c>
      <x:c r="B2601" s="1">
        <x:v>44543.5560827199</x:v>
      </x:c>
      <x:c r="C2601" s="6">
        <x:v>43.3210047966667</x:v>
      </x:c>
      <x:c r="D2601" s="14" t="s">
        <x:v>92</x:v>
      </x:c>
      <x:c r="E2601" s="15">
        <x:v>43721.4486238426</x:v>
      </x:c>
      <x:c r="F2601" t="s">
        <x:v>97</x:v>
      </x:c>
      <x:c r="G2601" s="6">
        <x:v>198.471270916147</x:v>
      </x:c>
      <x:c r="H2601" t="s">
        <x:v>98</x:v>
      </x:c>
      <x:c r="I2601" s="6">
        <x:v>16.0613403605398</x:v>
      </x:c>
      <x:c r="J2601" t="s">
        <x:v>93</x:v>
      </x:c>
      <x:c r="K2601" s="6">
        <x:v>988</x:v>
      </x:c>
      <x:c r="L2601" t="s">
        <x:v>94</x:v>
      </x:c>
      <x:c r="M2601" t="s">
        <x:v>96</x:v>
      </x:c>
      <x:c r="N2601" s="8">
        <x:v>35</x:v>
      </x:c>
      <x:c r="O2601" s="8">
        <x:v>1</x:v>
      </x:c>
      <x:c r="Q2601">
        <x:v>0</x:v>
      </x:c>
      <x:c r="R2601" s="6">
        <x:v>25.122</x:v>
      </x:c>
      <x:c r="S2601" s="8">
        <x:v>218431.621372922</x:v>
      </x:c>
      <x:c r="T2601" s="12">
        <x:v>339197.336236671</x:v>
      </x:c>
      <x:c r="U2601" s="12">
        <x:v>61.5128134149417</x:v>
      </x:c>
      <x:c r="V2601" s="12">
        <x:v>50.2</x:v>
      </x:c>
      <x:c r="W2601" s="12">
        <x:f>NA()</x:f>
      </x:c>
    </x:row>
    <x:row r="2602">
      <x:c r="A2602">
        <x:v>3645208</x:v>
      </x:c>
      <x:c r="B2602" s="1">
        <x:v>44543.5560939005</x:v>
      </x:c>
      <x:c r="C2602" s="6">
        <x:v>43.3371459533333</x:v>
      </x:c>
      <x:c r="D2602" s="14" t="s">
        <x:v>92</x:v>
      </x:c>
      <x:c r="E2602" s="15">
        <x:v>43721.4486238426</x:v>
      </x:c>
      <x:c r="F2602" t="s">
        <x:v>97</x:v>
      </x:c>
      <x:c r="G2602" s="6">
        <x:v>198.491816478326</x:v>
      </x:c>
      <x:c r="H2602" t="s">
        <x:v>98</x:v>
      </x:c>
      <x:c r="I2602" s="6">
        <x:v>16.0551930720399</x:v>
      </x:c>
      <x:c r="J2602" t="s">
        <x:v>93</x:v>
      </x:c>
      <x:c r="K2602" s="6">
        <x:v>988</x:v>
      </x:c>
      <x:c r="L2602" t="s">
        <x:v>94</x:v>
      </x:c>
      <x:c r="M2602" t="s">
        <x:v>96</x:v>
      </x:c>
      <x:c r="N2602" s="8">
        <x:v>35</x:v>
      </x:c>
      <x:c r="O2602" s="8">
        <x:v>1</x:v>
      </x:c>
      <x:c r="Q2602">
        <x:v>0</x:v>
      </x:c>
      <x:c r="R2602" s="6">
        <x:v>25.123</x:v>
      </x:c>
      <x:c r="S2602" s="8">
        <x:v>218419.700309469</x:v>
      </x:c>
      <x:c r="T2602" s="12">
        <x:v>339177.236737903</x:v>
      </x:c>
      <x:c r="U2602" s="12">
        <x:v>61.5128134149417</x:v>
      </x:c>
      <x:c r="V2602" s="12">
        <x:v>50.2</x:v>
      </x:c>
      <x:c r="W2602" s="12">
        <x:f>NA()</x:f>
      </x:c>
    </x:row>
    <x:row r="2603">
      <x:c r="A2603">
        <x:v>3645218</x:v>
      </x:c>
      <x:c r="B2603" s="1">
        <x:v>44543.556105706</x:v>
      </x:c>
      <x:c r="C2603" s="6">
        <x:v>43.354120415</x:v>
      </x:c>
      <x:c r="D2603" s="14" t="s">
        <x:v>92</x:v>
      </x:c>
      <x:c r="E2603" s="15">
        <x:v>43721.4486238426</x:v>
      </x:c>
      <x:c r="F2603" t="s">
        <x:v>97</x:v>
      </x:c>
      <x:c r="G2603" s="6">
        <x:v>198.507920961591</x:v>
      </x:c>
      <x:c r="H2603" t="s">
        <x:v>98</x:v>
      </x:c>
      <x:c r="I2603" s="6">
        <x:v>16.0551930720399</x:v>
      </x:c>
      <x:c r="J2603" t="s">
        <x:v>93</x:v>
      </x:c>
      <x:c r="K2603" s="6">
        <x:v>988</x:v>
      </x:c>
      <x:c r="L2603" t="s">
        <x:v>94</x:v>
      </x:c>
      <x:c r="M2603" t="s">
        <x:v>96</x:v>
      </x:c>
      <x:c r="N2603" s="8">
        <x:v>35</x:v>
      </x:c>
      <x:c r="O2603" s="8">
        <x:v>1</x:v>
      </x:c>
      <x:c r="Q2603">
        <x:v>0</x:v>
      </x:c>
      <x:c r="R2603" s="6">
        <x:v>25.122</x:v>
      </x:c>
      <x:c r="S2603" s="8">
        <x:v>218417.246033789</x:v>
      </x:c>
      <x:c r="T2603" s="12">
        <x:v>339188.671227386</x:v>
      </x:c>
      <x:c r="U2603" s="12">
        <x:v>61.5128134149417</x:v>
      </x:c>
      <x:c r="V2603" s="12">
        <x:v>50.2</x:v>
      </x:c>
      <x:c r="W2603" s="12">
        <x:f>NA()</x:f>
      </x:c>
    </x:row>
    <x:row r="2604">
      <x:c r="A2604">
        <x:v>3645225</x:v>
      </x:c>
      <x:c r="B2604" s="1">
        <x:v>44543.5561174769</x:v>
      </x:c>
      <x:c r="C2604" s="6">
        <x:v>43.37105988</x:v>
      </x:c>
      <x:c r="D2604" s="14" t="s">
        <x:v>92</x:v>
      </x:c>
      <x:c r="E2604" s="15">
        <x:v>43721.4486238426</x:v>
      </x:c>
      <x:c r="F2604" t="s">
        <x:v>97</x:v>
      </x:c>
      <x:c r="G2604" s="6">
        <x:v>198.524026992035</x:v>
      </x:c>
      <x:c r="H2604" t="s">
        <x:v>98</x:v>
      </x:c>
      <x:c r="I2604" s="6">
        <x:v>16.0551930720399</x:v>
      </x:c>
      <x:c r="J2604" t="s">
        <x:v>93</x:v>
      </x:c>
      <x:c r="K2604" s="6">
        <x:v>988</x:v>
      </x:c>
      <x:c r="L2604" t="s">
        <x:v>94</x:v>
      </x:c>
      <x:c r="M2604" t="s">
        <x:v>96</x:v>
      </x:c>
      <x:c r="N2604" s="8">
        <x:v>35</x:v>
      </x:c>
      <x:c r="O2604" s="8">
        <x:v>1</x:v>
      </x:c>
      <x:c r="Q2604">
        <x:v>0</x:v>
      </x:c>
      <x:c r="R2604" s="6">
        <x:v>25.121</x:v>
      </x:c>
      <x:c r="S2604" s="8">
        <x:v>218417.160904996</x:v>
      </x:c>
      <x:c r="T2604" s="12">
        <x:v>339186.879080431</x:v>
      </x:c>
      <x:c r="U2604" s="12">
        <x:v>61.5128134149417</x:v>
      </x:c>
      <x:c r="V2604" s="12">
        <x:v>50.2</x:v>
      </x:c>
      <x:c r="W2604" s="12">
        <x:f>NA()</x:f>
      </x:c>
    </x:row>
    <x:row r="2605">
      <x:c r="A2605">
        <x:v>3645235</x:v>
      </x:c>
      <x:c r="B2605" s="1">
        <x:v>44543.5561286227</x:v>
      </x:c>
      <x:c r="C2605" s="6">
        <x:v>43.3871402583333</x:v>
      </x:c>
      <x:c r="D2605" s="14" t="s">
        <x:v>92</x:v>
      </x:c>
      <x:c r="E2605" s="15">
        <x:v>43721.4486238426</x:v>
      </x:c>
      <x:c r="F2605" t="s">
        <x:v>97</x:v>
      </x:c>
      <x:c r="G2605" s="6">
        <x:v>198.576799771994</x:v>
      </x:c>
      <x:c r="H2605" t="s">
        <x:v>98</x:v>
      </x:c>
      <x:c r="I2605" s="6">
        <x:v>16.0490457947599</x:v>
      </x:c>
      <x:c r="J2605" t="s">
        <x:v>93</x:v>
      </x:c>
      <x:c r="K2605" s="6">
        <x:v>988</x:v>
      </x:c>
      <x:c r="L2605" t="s">
        <x:v>94</x:v>
      </x:c>
      <x:c r="M2605" t="s">
        <x:v>96</x:v>
      </x:c>
      <x:c r="N2605" s="8">
        <x:v>35</x:v>
      </x:c>
      <x:c r="O2605" s="8">
        <x:v>1</x:v>
      </x:c>
      <x:c r="Q2605">
        <x:v>0</x:v>
      </x:c>
      <x:c r="R2605" s="6">
        <x:v>25.12</x:v>
      </x:c>
      <x:c r="S2605" s="8">
        <x:v>218414.232826514</x:v>
      </x:c>
      <x:c r="T2605" s="12">
        <x:v>339181.84336694</x:v>
      </x:c>
      <x:c r="U2605" s="12">
        <x:v>61.5128134149417</x:v>
      </x:c>
      <x:c r="V2605" s="12">
        <x:v>50.2</x:v>
      </x:c>
      <x:c r="W2605" s="12">
        <x:f>NA()</x:f>
      </x:c>
    </x:row>
    <x:row r="2606">
      <x:c r="A2606">
        <x:v>3645245</x:v>
      </x:c>
      <x:c r="B2606" s="1">
        <x:v>44543.5561404745</x:v>
      </x:c>
      <x:c r="C2606" s="6">
        <x:v>43.4041631533333</x:v>
      </x:c>
      <x:c r="D2606" s="14" t="s">
        <x:v>92</x:v>
      </x:c>
      <x:c r="E2606" s="15">
        <x:v>43721.4486238426</x:v>
      </x:c>
      <x:c r="F2606" t="s">
        <x:v>97</x:v>
      </x:c>
      <x:c r="G2606" s="6">
        <x:v>198.524026992035</x:v>
      </x:c>
      <x:c r="H2606" t="s">
        <x:v>98</x:v>
      </x:c>
      <x:c r="I2606" s="6">
        <x:v>16.0551930720399</x:v>
      </x:c>
      <x:c r="J2606" t="s">
        <x:v>93</x:v>
      </x:c>
      <x:c r="K2606" s="6">
        <x:v>988</x:v>
      </x:c>
      <x:c r="L2606" t="s">
        <x:v>94</x:v>
      </x:c>
      <x:c r="M2606" t="s">
        <x:v>96</x:v>
      </x:c>
      <x:c r="N2606" s="8">
        <x:v>35</x:v>
      </x:c>
      <x:c r="O2606" s="8">
        <x:v>1</x:v>
      </x:c>
      <x:c r="Q2606">
        <x:v>0</x:v>
      </x:c>
      <x:c r="R2606" s="6">
        <x:v>25.121</x:v>
      </x:c>
      <x:c r="S2606" s="8">
        <x:v>218433.816138585</x:v>
      </x:c>
      <x:c r="T2606" s="12">
        <x:v>339198.07260072</x:v>
      </x:c>
      <x:c r="U2606" s="12">
        <x:v>61.5128134149417</x:v>
      </x:c>
      <x:c r="V2606" s="12">
        <x:v>50.2</x:v>
      </x:c>
      <x:c r="W2606" s="12">
        <x:f>NA()</x:f>
      </x:c>
    </x:row>
    <x:row r="2607">
      <x:c r="A2607">
        <x:v>3645258</x:v>
      </x:c>
      <x:c r="B2607" s="1">
        <x:v>44543.5561522338</x:v>
      </x:c>
      <x:c r="C2607" s="6">
        <x:v>43.42114714</x:v>
      </x:c>
      <x:c r="D2607" s="14" t="s">
        <x:v>92</x:v>
      </x:c>
      <x:c r="E2607" s="15">
        <x:v>43721.4486238426</x:v>
      </x:c>
      <x:c r="F2607" t="s">
        <x:v>97</x:v>
      </x:c>
      <x:c r="G2607" s="6">
        <x:v>198.576799771994</x:v>
      </x:c>
      <x:c r="H2607" t="s">
        <x:v>98</x:v>
      </x:c>
      <x:c r="I2607" s="6">
        <x:v>16.0490457947599</x:v>
      </x:c>
      <x:c r="J2607" t="s">
        <x:v>93</x:v>
      </x:c>
      <x:c r="K2607" s="6">
        <x:v>988</x:v>
      </x:c>
      <x:c r="L2607" t="s">
        <x:v>94</x:v>
      </x:c>
      <x:c r="M2607" t="s">
        <x:v>96</x:v>
      </x:c>
      <x:c r="N2607" s="8">
        <x:v>35</x:v>
      </x:c>
      <x:c r="O2607" s="8">
        <x:v>1</x:v>
      </x:c>
      <x:c r="Q2607">
        <x:v>0</x:v>
      </x:c>
      <x:c r="R2607" s="6">
        <x:v>25.12</x:v>
      </x:c>
      <x:c r="S2607" s="8">
        <x:v>218431.232501948</x:v>
      </x:c>
      <x:c r="T2607" s="12">
        <x:v>339188.216164393</x:v>
      </x:c>
      <x:c r="U2607" s="12">
        <x:v>61.5128134149417</x:v>
      </x:c>
      <x:c r="V2607" s="12">
        <x:v>50.2</x:v>
      </x:c>
      <x:c r="W2607" s="12">
        <x:f>NA()</x:f>
      </x:c>
    </x:row>
    <x:row r="2608">
      <x:c r="A2608">
        <x:v>3645266</x:v>
      </x:c>
      <x:c r="B2608" s="1">
        <x:v>44543.5561634606</x:v>
      </x:c>
      <x:c r="C2608" s="6">
        <x:v>43.4373183633333</x:v>
      </x:c>
      <x:c r="D2608" s="14" t="s">
        <x:v>92</x:v>
      </x:c>
      <x:c r="E2608" s="15">
        <x:v>43721.4486238426</x:v>
      </x:c>
      <x:c r="F2608" t="s">
        <x:v>97</x:v>
      </x:c>
      <x:c r="G2608" s="6">
        <x:v>198.544580275218</x:v>
      </x:c>
      <x:c r="H2608" t="s">
        <x:v>98</x:v>
      </x:c>
      <x:c r="I2608" s="6">
        <x:v>16.0490457947599</x:v>
      </x:c>
      <x:c r="J2608" t="s">
        <x:v>93</x:v>
      </x:c>
      <x:c r="K2608" s="6">
        <x:v>988</x:v>
      </x:c>
      <x:c r="L2608" t="s">
        <x:v>94</x:v>
      </x:c>
      <x:c r="M2608" t="s">
        <x:v>96</x:v>
      </x:c>
      <x:c r="N2608" s="8">
        <x:v>35</x:v>
      </x:c>
      <x:c r="O2608" s="8">
        <x:v>1</x:v>
      </x:c>
      <x:c r="Q2608">
        <x:v>0</x:v>
      </x:c>
      <x:c r="R2608" s="6">
        <x:v>25.122</x:v>
      </x:c>
      <x:c r="S2608" s="8">
        <x:v>218421.224554218</x:v>
      </x:c>
      <x:c r="T2608" s="12">
        <x:v>339185.893470778</x:v>
      </x:c>
      <x:c r="U2608" s="12">
        <x:v>61.5128134149417</x:v>
      </x:c>
      <x:c r="V2608" s="12">
        <x:v>50.2</x:v>
      </x:c>
      <x:c r="W2608" s="12">
        <x:f>NA()</x:f>
      </x:c>
    </x:row>
    <x:row r="2609">
      <x:c r="A2609">
        <x:v>3645275</x:v>
      </x:c>
      <x:c r="B2609" s="1">
        <x:v>44543.5561752315</x:v>
      </x:c>
      <x:c r="C2609" s="6">
        <x:v>43.454258125</x:v>
      </x:c>
      <x:c r="D2609" s="14" t="s">
        <x:v>92</x:v>
      </x:c>
      <x:c r="E2609" s="15">
        <x:v>43721.4486238426</x:v>
      </x:c>
      <x:c r="F2609" t="s">
        <x:v>97</x:v>
      </x:c>
      <x:c r="G2609" s="6">
        <x:v>198.491816478326</x:v>
      </x:c>
      <x:c r="H2609" t="s">
        <x:v>98</x:v>
      </x:c>
      <x:c r="I2609" s="6">
        <x:v>16.0551930720399</x:v>
      </x:c>
      <x:c r="J2609" t="s">
        <x:v>93</x:v>
      </x:c>
      <x:c r="K2609" s="6">
        <x:v>988</x:v>
      </x:c>
      <x:c r="L2609" t="s">
        <x:v>94</x:v>
      </x:c>
      <x:c r="M2609" t="s">
        <x:v>96</x:v>
      </x:c>
      <x:c r="N2609" s="8">
        <x:v>35</x:v>
      </x:c>
      <x:c r="O2609" s="8">
        <x:v>1</x:v>
      </x:c>
      <x:c r="Q2609">
        <x:v>0</x:v>
      </x:c>
      <x:c r="R2609" s="6">
        <x:v>25.123</x:v>
      </x:c>
      <x:c r="S2609" s="8">
        <x:v>218429.486360726</x:v>
      </x:c>
      <x:c r="T2609" s="12">
        <x:v>339188.374310245</x:v>
      </x:c>
      <x:c r="U2609" s="12">
        <x:v>61.5128134149417</x:v>
      </x:c>
      <x:c r="V2609" s="12">
        <x:v>50.2</x:v>
      </x:c>
      <x:c r="W2609" s="12">
        <x:f>NA()</x:f>
      </x:c>
    </x:row>
    <x:row r="2610">
      <x:c r="A2610">
        <x:v>3645282</x:v>
      </x:c>
      <x:c r="B2610" s="1">
        <x:v>44543.5561864236</x:v>
      </x:c>
      <x:c r="C2610" s="6">
        <x:v>43.47037381</x:v>
      </x:c>
      <x:c r="D2610" s="14" t="s">
        <x:v>92</x:v>
      </x:c>
      <x:c r="E2610" s="15">
        <x:v>43721.4486238426</x:v>
      </x:c>
      <x:c r="F2610" t="s">
        <x:v>97</x:v>
      </x:c>
      <x:c r="G2610" s="6">
        <x:v>198.455169375967</x:v>
      </x:c>
      <x:c r="H2610" t="s">
        <x:v>98</x:v>
      </x:c>
      <x:c r="I2610" s="6">
        <x:v>16.0613403605398</x:v>
      </x:c>
      <x:c r="J2610" t="s">
        <x:v>93</x:v>
      </x:c>
      <x:c r="K2610" s="6">
        <x:v>988</x:v>
      </x:c>
      <x:c r="L2610" t="s">
        <x:v>94</x:v>
      </x:c>
      <x:c r="M2610" t="s">
        <x:v>96</x:v>
      </x:c>
      <x:c r="N2610" s="8">
        <x:v>35</x:v>
      </x:c>
      <x:c r="O2610" s="8">
        <x:v>1</x:v>
      </x:c>
      <x:c r="Q2610">
        <x:v>0</x:v>
      </x:c>
      <x:c r="R2610" s="6">
        <x:v>25.123</x:v>
      </x:c>
      <x:c r="S2610" s="8">
        <x:v>218417.603858397</x:v>
      </x:c>
      <x:c r="T2610" s="12">
        <x:v>339180.326262041</x:v>
      </x:c>
      <x:c r="U2610" s="12">
        <x:v>61.5128134149417</x:v>
      </x:c>
      <x:c r="V2610" s="12">
        <x:v>50.2</x:v>
      </x:c>
      <x:c r="W2610" s="12">
        <x:f>NA()</x:f>
      </x:c>
    </x:row>
    <x:row r="2611">
      <x:c r="A2611">
        <x:v>3645294</x:v>
      </x:c>
      <x:c r="B2611" s="1">
        <x:v>44543.5561982292</x:v>
      </x:c>
      <x:c r="C2611" s="6">
        <x:v>43.4873683316667</x:v>
      </x:c>
      <x:c r="D2611" s="14" t="s">
        <x:v>92</x:v>
      </x:c>
      <x:c r="E2611" s="15">
        <x:v>43721.4486238426</x:v>
      </x:c>
      <x:c r="F2611" t="s">
        <x:v>97</x:v>
      </x:c>
      <x:c r="G2611" s="6">
        <x:v>198.528472848127</x:v>
      </x:c>
      <x:c r="H2611" t="s">
        <x:v>98</x:v>
      </x:c>
      <x:c r="I2611" s="6">
        <x:v>16.0490457947599</x:v>
      </x:c>
      <x:c r="J2611" t="s">
        <x:v>93</x:v>
      </x:c>
      <x:c r="K2611" s="6">
        <x:v>988</x:v>
      </x:c>
      <x:c r="L2611" t="s">
        <x:v>94</x:v>
      </x:c>
      <x:c r="M2611" t="s">
        <x:v>96</x:v>
      </x:c>
      <x:c r="N2611" s="8">
        <x:v>35</x:v>
      </x:c>
      <x:c r="O2611" s="8">
        <x:v>1</x:v>
      </x:c>
      <x:c r="Q2611">
        <x:v>0</x:v>
      </x:c>
      <x:c r="R2611" s="6">
        <x:v>25.123</x:v>
      </x:c>
      <x:c r="S2611" s="8">
        <x:v>218420.661135423</x:v>
      </x:c>
      <x:c r="T2611" s="12">
        <x:v>339168.779585535</x:v>
      </x:c>
      <x:c r="U2611" s="12">
        <x:v>61.5128134149417</x:v>
      </x:c>
      <x:c r="V2611" s="12">
        <x:v>50.2</x:v>
      </x:c>
      <x:c r="W2611" s="12">
        <x:f>NA()</x:f>
      </x:c>
    </x:row>
    <x:row r="2612">
      <x:c r="A2612">
        <x:v>3645304</x:v>
      </x:c>
      <x:c r="B2612" s="1">
        <x:v>44543.5562100347</x:v>
      </x:c>
      <x:c r="C2612" s="6">
        <x:v>43.504376945</x:v>
      </x:c>
      <x:c r="D2612" s="14" t="s">
        <x:v>92</x:v>
      </x:c>
      <x:c r="E2612" s="15">
        <x:v>43721.4486238426</x:v>
      </x:c>
      <x:c r="F2612" t="s">
        <x:v>97</x:v>
      </x:c>
      <x:c r="G2612" s="6">
        <x:v>198.455169375967</x:v>
      </x:c>
      <x:c r="H2612" t="s">
        <x:v>98</x:v>
      </x:c>
      <x:c r="I2612" s="6">
        <x:v>16.0613403605398</x:v>
      </x:c>
      <x:c r="J2612" t="s">
        <x:v>93</x:v>
      </x:c>
      <x:c r="K2612" s="6">
        <x:v>988</x:v>
      </x:c>
      <x:c r="L2612" t="s">
        <x:v>94</x:v>
      </x:c>
      <x:c r="M2612" t="s">
        <x:v>96</x:v>
      </x:c>
      <x:c r="N2612" s="8">
        <x:v>35</x:v>
      </x:c>
      <x:c r="O2612" s="8">
        <x:v>1</x:v>
      </x:c>
      <x:c r="Q2612">
        <x:v>0</x:v>
      </x:c>
      <x:c r="R2612" s="6">
        <x:v>25.123</x:v>
      </x:c>
      <x:c r="S2612" s="8">
        <x:v>218426.606292458</x:v>
      </x:c>
      <x:c r="T2612" s="12">
        <x:v>339189.538853827</x:v>
      </x:c>
      <x:c r="U2612" s="12">
        <x:v>61.5128134149417</x:v>
      </x:c>
      <x:c r="V2612" s="12">
        <x:v>50.2</x:v>
      </x:c>
      <x:c r="W2612" s="12">
        <x:f>NA()</x:f>
      </x:c>
    </x:row>
    <x:row r="2613">
      <x:c r="A2613">
        <x:v>3645307</x:v>
      </x:c>
      <x:c r="B2613" s="1">
        <x:v>44543.556221331</x:v>
      </x:c>
      <x:c r="C2613" s="6">
        <x:v>43.5206335766667</x:v>
      </x:c>
      <x:c r="D2613" s="14" t="s">
        <x:v>92</x:v>
      </x:c>
      <x:c r="E2613" s="15">
        <x:v>43721.4486238426</x:v>
      </x:c>
      <x:c r="F2613" t="s">
        <x:v>97</x:v>
      </x:c>
      <x:c r="G2613" s="6">
        <x:v>198.491816478326</x:v>
      </x:c>
      <x:c r="H2613" t="s">
        <x:v>98</x:v>
      </x:c>
      <x:c r="I2613" s="6">
        <x:v>16.0551930720399</x:v>
      </x:c>
      <x:c r="J2613" t="s">
        <x:v>93</x:v>
      </x:c>
      <x:c r="K2613" s="6">
        <x:v>988</x:v>
      </x:c>
      <x:c r="L2613" t="s">
        <x:v>94</x:v>
      </x:c>
      <x:c r="M2613" t="s">
        <x:v>96</x:v>
      </x:c>
      <x:c r="N2613" s="8">
        <x:v>35</x:v>
      </x:c>
      <x:c r="O2613" s="8">
        <x:v>1</x:v>
      </x:c>
      <x:c r="Q2613">
        <x:v>0</x:v>
      </x:c>
      <x:c r="R2613" s="6">
        <x:v>25.123</x:v>
      </x:c>
      <x:c r="S2613" s="8">
        <x:v>218416.746155927</x:v>
      </x:c>
      <x:c r="T2613" s="12">
        <x:v>339182.526280925</x:v>
      </x:c>
      <x:c r="U2613" s="12">
        <x:v>61.5128134149417</x:v>
      </x:c>
      <x:c r="V2613" s="12">
        <x:v>50.2</x:v>
      </x:c>
      <x:c r="W2613" s="12">
        <x:f>NA()</x:f>
      </x:c>
    </x:row>
    <x:row r="2614">
      <x:c r="A2614">
        <x:v>3645314</x:v>
      </x:c>
      <x:c r="B2614" s="1">
        <x:v>44543.5562331019</x:v>
      </x:c>
      <x:c r="C2614" s="6">
        <x:v>43.5375612883333</x:v>
      </x:c>
      <x:c r="D2614" s="14" t="s">
        <x:v>92</x:v>
      </x:c>
      <x:c r="E2614" s="15">
        <x:v>43721.4486238426</x:v>
      </x:c>
      <x:c r="F2614" t="s">
        <x:v>97</x:v>
      </x:c>
      <x:c r="G2614" s="6">
        <x:v>198.507920961591</x:v>
      </x:c>
      <x:c r="H2614" t="s">
        <x:v>98</x:v>
      </x:c>
      <x:c r="I2614" s="6">
        <x:v>16.0551930720399</x:v>
      </x:c>
      <x:c r="J2614" t="s">
        <x:v>93</x:v>
      </x:c>
      <x:c r="K2614" s="6">
        <x:v>988</x:v>
      </x:c>
      <x:c r="L2614" t="s">
        <x:v>94</x:v>
      </x:c>
      <x:c r="M2614" t="s">
        <x:v>96</x:v>
      </x:c>
      <x:c r="N2614" s="8">
        <x:v>35</x:v>
      </x:c>
      <x:c r="O2614" s="8">
        <x:v>1</x:v>
      </x:c>
      <x:c r="Q2614">
        <x:v>0</x:v>
      </x:c>
      <x:c r="R2614" s="6">
        <x:v>25.122</x:v>
      </x:c>
      <x:c r="S2614" s="8">
        <x:v>218429.684407183</x:v>
      </x:c>
      <x:c r="T2614" s="12">
        <x:v>339180.333468439</x:v>
      </x:c>
      <x:c r="U2614" s="12">
        <x:v>61.5128134149417</x:v>
      </x:c>
      <x:c r="V2614" s="12">
        <x:v>50.2</x:v>
      </x:c>
      <x:c r="W2614" s="12">
        <x:f>NA()</x:f>
      </x:c>
    </x:row>
    <x:row r="2615">
      <x:c r="A2615">
        <x:v>3645324</x:v>
      </x:c>
      <x:c r="B2615" s="1">
        <x:v>44543.5562443287</x:v>
      </x:c>
      <x:c r="C2615" s="6">
        <x:v>43.5537604933333</x:v>
      </x:c>
      <x:c r="D2615" s="14" t="s">
        <x:v>92</x:v>
      </x:c>
      <x:c r="E2615" s="15">
        <x:v>43721.4486238426</x:v>
      </x:c>
      <x:c r="F2615" t="s">
        <x:v>97</x:v>
      </x:c>
      <x:c r="G2615" s="6">
        <x:v>198.507920961591</x:v>
      </x:c>
      <x:c r="H2615" t="s">
        <x:v>98</x:v>
      </x:c>
      <x:c r="I2615" s="6">
        <x:v>16.0551930720399</x:v>
      </x:c>
      <x:c r="J2615" t="s">
        <x:v>93</x:v>
      </x:c>
      <x:c r="K2615" s="6">
        <x:v>988</x:v>
      </x:c>
      <x:c r="L2615" t="s">
        <x:v>94</x:v>
      </x:c>
      <x:c r="M2615" t="s">
        <x:v>96</x:v>
      </x:c>
      <x:c r="N2615" s="8">
        <x:v>35</x:v>
      </x:c>
      <x:c r="O2615" s="8">
        <x:v>1</x:v>
      </x:c>
      <x:c r="Q2615">
        <x:v>0</x:v>
      </x:c>
      <x:c r="R2615" s="6">
        <x:v>25.122</x:v>
      </x:c>
      <x:c r="S2615" s="8">
        <x:v>218418.023668313</x:v>
      </x:c>
      <x:c r="T2615" s="12">
        <x:v>339187.154889282</x:v>
      </x:c>
      <x:c r="U2615" s="12">
        <x:v>61.5128134149417</x:v>
      </x:c>
      <x:c r="V2615" s="12">
        <x:v>50.2</x:v>
      </x:c>
      <x:c r="W2615" s="12">
        <x:f>NA()</x:f>
      </x:c>
    </x:row>
    <x:row r="2616">
      <x:c r="A2616">
        <x:v>3645333</x:v>
      </x:c>
      <x:c r="B2616" s="1">
        <x:v>44543.5562560995</x:v>
      </x:c>
      <x:c r="C2616" s="6">
        <x:v>43.570713185</x:v>
      </x:c>
      <x:c r="D2616" s="14" t="s">
        <x:v>92</x:v>
      </x:c>
      <x:c r="E2616" s="15">
        <x:v>43721.4486238426</x:v>
      </x:c>
      <x:c r="F2616" t="s">
        <x:v>97</x:v>
      </x:c>
      <x:c r="G2616" s="6">
        <x:v>198.528472848127</x:v>
      </x:c>
      <x:c r="H2616" t="s">
        <x:v>98</x:v>
      </x:c>
      <x:c r="I2616" s="6">
        <x:v>16.0490457947599</x:v>
      </x:c>
      <x:c r="J2616" t="s">
        <x:v>93</x:v>
      </x:c>
      <x:c r="K2616" s="6">
        <x:v>988</x:v>
      </x:c>
      <x:c r="L2616" t="s">
        <x:v>94</x:v>
      </x:c>
      <x:c r="M2616" t="s">
        <x:v>96</x:v>
      </x:c>
      <x:c r="N2616" s="8">
        <x:v>35</x:v>
      </x:c>
      <x:c r="O2616" s="8">
        <x:v>1</x:v>
      </x:c>
      <x:c r="Q2616">
        <x:v>0</x:v>
      </x:c>
      <x:c r="R2616" s="6">
        <x:v>25.123</x:v>
      </x:c>
      <x:c r="S2616" s="8">
        <x:v>218424.905342773</x:v>
      </x:c>
      <x:c r="T2616" s="12">
        <x:v>339193.936997773</x:v>
      </x:c>
      <x:c r="U2616" s="12">
        <x:v>61.5128134149417</x:v>
      </x:c>
      <x:c r="V2616" s="12">
        <x:v>50.2</x:v>
      </x:c>
      <x:c r="W2616" s="12">
        <x:f>NA()</x:f>
      </x:c>
    </x:row>
    <x:row r="2617">
      <x:c r="A2617">
        <x:v>3645343</x:v>
      </x:c>
      <x:c r="B2617" s="1">
        <x:v>44543.5562679051</x:v>
      </x:c>
      <x:c r="C2617" s="6">
        <x:v>43.58766159</x:v>
      </x:c>
      <x:c r="D2617" s="14" t="s">
        <x:v>92</x:v>
      </x:c>
      <x:c r="E2617" s="15">
        <x:v>43721.4486238426</x:v>
      </x:c>
      <x:c r="F2617" t="s">
        <x:v>97</x:v>
      </x:c>
      <x:c r="G2617" s="6">
        <x:v>198.455169375967</x:v>
      </x:c>
      <x:c r="H2617" t="s">
        <x:v>98</x:v>
      </x:c>
      <x:c r="I2617" s="6">
        <x:v>16.0613403605398</x:v>
      </x:c>
      <x:c r="J2617" t="s">
        <x:v>93</x:v>
      </x:c>
      <x:c r="K2617" s="6">
        <x:v>988</x:v>
      </x:c>
      <x:c r="L2617" t="s">
        <x:v>94</x:v>
      </x:c>
      <x:c r="M2617" t="s">
        <x:v>96</x:v>
      </x:c>
      <x:c r="N2617" s="8">
        <x:v>35</x:v>
      </x:c>
      <x:c r="O2617" s="8">
        <x:v>1</x:v>
      </x:c>
      <x:c r="Q2617">
        <x:v>0</x:v>
      </x:c>
      <x:c r="R2617" s="6">
        <x:v>25.123</x:v>
      </x:c>
      <x:c r="S2617" s="8">
        <x:v>218426.453330382</x:v>
      </x:c>
      <x:c r="T2617" s="12">
        <x:v>339191.8317938</x:v>
      </x:c>
      <x:c r="U2617" s="12">
        <x:v>61.5128134149417</x:v>
      </x:c>
      <x:c r="V2617" s="12">
        <x:v>50.2</x:v>
      </x:c>
      <x:c r="W2617" s="12">
        <x:f>NA()</x:f>
      </x:c>
    </x:row>
    <x:row r="2618">
      <x:c r="A2618">
        <x:v>3645355</x:v>
      </x:c>
      <x:c r="B2618" s="1">
        <x:v>44543.5562791667</x:v>
      </x:c>
      <x:c r="C2618" s="6">
        <x:v>43.6039336933333</x:v>
      </x:c>
      <x:c r="D2618" s="14" t="s">
        <x:v>92</x:v>
      </x:c>
      <x:c r="E2618" s="15">
        <x:v>43721.4486238426</x:v>
      </x:c>
      <x:c r="F2618" t="s">
        <x:v>97</x:v>
      </x:c>
      <x:c r="G2618" s="6">
        <x:v>198.507920961591</x:v>
      </x:c>
      <x:c r="H2618" t="s">
        <x:v>98</x:v>
      </x:c>
      <x:c r="I2618" s="6">
        <x:v>16.0551930720399</x:v>
      </x:c>
      <x:c r="J2618" t="s">
        <x:v>93</x:v>
      </x:c>
      <x:c r="K2618" s="6">
        <x:v>988</x:v>
      </x:c>
      <x:c r="L2618" t="s">
        <x:v>94</x:v>
      </x:c>
      <x:c r="M2618" t="s">
        <x:v>96</x:v>
      </x:c>
      <x:c r="N2618" s="8">
        <x:v>35</x:v>
      </x:c>
      <x:c r="O2618" s="8">
        <x:v>1</x:v>
      </x:c>
      <x:c r="Q2618">
        <x:v>0</x:v>
      </x:c>
      <x:c r="R2618" s="6">
        <x:v>25.122</x:v>
      </x:c>
      <x:c r="S2618" s="8">
        <x:v>218427.898374741</x:v>
      </x:c>
      <x:c r="T2618" s="12">
        <x:v>339199.196345879</x:v>
      </x:c>
      <x:c r="U2618" s="12">
        <x:v>61.5128134149417</x:v>
      </x:c>
      <x:c r="V2618" s="12">
        <x:v>50.2</x:v>
      </x:c>
      <x:c r="W2618" s="12">
        <x:f>NA()</x:f>
      </x:c>
    </x:row>
    <x:row r="2619">
      <x:c r="A2619">
        <x:v>3645361</x:v>
      </x:c>
      <x:c r="B2619" s="1">
        <x:v>44543.5562909375</x:v>
      </x:c>
      <x:c r="C2619" s="6">
        <x:v>43.62086533</x:v>
      </x:c>
      <x:c r="D2619" s="14" t="s">
        <x:v>92</x:v>
      </x:c>
      <x:c r="E2619" s="15">
        <x:v>43721.4486238426</x:v>
      </x:c>
      <x:c r="F2619" t="s">
        <x:v>97</x:v>
      </x:c>
      <x:c r="G2619" s="6">
        <x:v>198.544580275218</x:v>
      </x:c>
      <x:c r="H2619" t="s">
        <x:v>98</x:v>
      </x:c>
      <x:c r="I2619" s="6">
        <x:v>16.0490457947599</x:v>
      </x:c>
      <x:c r="J2619" t="s">
        <x:v>93</x:v>
      </x:c>
      <x:c r="K2619" s="6">
        <x:v>988</x:v>
      </x:c>
      <x:c r="L2619" t="s">
        <x:v>94</x:v>
      </x:c>
      <x:c r="M2619" t="s">
        <x:v>96</x:v>
      </x:c>
      <x:c r="N2619" s="8">
        <x:v>35</x:v>
      </x:c>
      <x:c r="O2619" s="8">
        <x:v>1</x:v>
      </x:c>
      <x:c r="Q2619">
        <x:v>0</x:v>
      </x:c>
      <x:c r="R2619" s="6">
        <x:v>25.122</x:v>
      </x:c>
      <x:c r="S2619" s="8">
        <x:v>218425.60191908</x:v>
      </x:c>
      <x:c r="T2619" s="12">
        <x:v>339191.194401119</x:v>
      </x:c>
      <x:c r="U2619" s="12">
        <x:v>61.5128134149417</x:v>
      </x:c>
      <x:c r="V2619" s="12">
        <x:v>50.2</x:v>
      </x:c>
      <x:c r="W2619" s="12">
        <x:f>NA()</x:f>
      </x:c>
    </x:row>
    <x:row r="2620">
      <x:c r="A2620">
        <x:v>3645375</x:v>
      </x:c>
      <x:c r="B2620" s="1">
        <x:v>44543.5563021181</x:v>
      </x:c>
      <x:c r="C2620" s="6">
        <x:v>43.636972175</x:v>
      </x:c>
      <x:c r="D2620" s="14" t="s">
        <x:v>92</x:v>
      </x:c>
      <x:c r="E2620" s="15">
        <x:v>43721.4486238426</x:v>
      </x:c>
      <x:c r="F2620" t="s">
        <x:v>97</x:v>
      </x:c>
      <x:c r="G2620" s="6">
        <x:v>198.459612152489</x:v>
      </x:c>
      <x:c r="H2620" t="s">
        <x:v>98</x:v>
      </x:c>
      <x:c r="I2620" s="6">
        <x:v>16.0551930720399</x:v>
      </x:c>
      <x:c r="J2620" t="s">
        <x:v>93</x:v>
      </x:c>
      <x:c r="K2620" s="6">
        <x:v>988</x:v>
      </x:c>
      <x:c r="L2620" t="s">
        <x:v>94</x:v>
      </x:c>
      <x:c r="M2620" t="s">
        <x:v>96</x:v>
      </x:c>
      <x:c r="N2620" s="8">
        <x:v>35</x:v>
      </x:c>
      <x:c r="O2620" s="8">
        <x:v>1</x:v>
      </x:c>
      <x:c r="Q2620">
        <x:v>0</x:v>
      </x:c>
      <x:c r="R2620" s="6">
        <x:v>25.125</x:v>
      </x:c>
      <x:c r="S2620" s="8">
        <x:v>218427.180174072</x:v>
      </x:c>
      <x:c r="T2620" s="12">
        <x:v>339176.859043281</x:v>
      </x:c>
      <x:c r="U2620" s="12">
        <x:v>61.5128134149417</x:v>
      </x:c>
      <x:c r="V2620" s="12">
        <x:v>50.2</x:v>
      </x:c>
      <x:c r="W2620" s="12">
        <x:f>NA()</x:f>
      </x:c>
    </x:row>
    <x:row r="2621">
      <x:c r="A2621">
        <x:v>3645385</x:v>
      </x:c>
      <x:c r="B2621" s="1">
        <x:v>44543.5563139236</x:v>
      </x:c>
      <x:c r="C2621" s="6">
        <x:v>43.65394791</x:v>
      </x:c>
      <x:c r="D2621" s="14" t="s">
        <x:v>92</x:v>
      </x:c>
      <x:c r="E2621" s="15">
        <x:v>43721.4486238426</x:v>
      </x:c>
      <x:c r="F2621" t="s">
        <x:v>97</x:v>
      </x:c>
      <x:c r="G2621" s="6">
        <x:v>198.507920961591</x:v>
      </x:c>
      <x:c r="H2621" t="s">
        <x:v>98</x:v>
      </x:c>
      <x:c r="I2621" s="6">
        <x:v>16.0551930720399</x:v>
      </x:c>
      <x:c r="J2621" t="s">
        <x:v>93</x:v>
      </x:c>
      <x:c r="K2621" s="6">
        <x:v>988</x:v>
      </x:c>
      <x:c r="L2621" t="s">
        <x:v>94</x:v>
      </x:c>
      <x:c r="M2621" t="s">
        <x:v>96</x:v>
      </x:c>
      <x:c r="N2621" s="8">
        <x:v>35</x:v>
      </x:c>
      <x:c r="O2621" s="8">
        <x:v>1</x:v>
      </x:c>
      <x:c r="Q2621">
        <x:v>0</x:v>
      </x:c>
      <x:c r="R2621" s="6">
        <x:v>25.122</x:v>
      </x:c>
      <x:c r="S2621" s="8">
        <x:v>218427.018363908</x:v>
      </x:c>
      <x:c r="T2621" s="12">
        <x:v>339185.704678513</x:v>
      </x:c>
      <x:c r="U2621" s="12">
        <x:v>61.5128134149417</x:v>
      </x:c>
      <x:c r="V2621" s="12">
        <x:v>50.2</x:v>
      </x:c>
      <x:c r="W2621" s="12">
        <x:f>NA()</x:f>
      </x:c>
    </x:row>
    <x:row r="2622">
      <x:c r="A2622">
        <x:v>3645386</x:v>
      </x:c>
      <x:c r="B2622" s="1">
        <x:v>44543.5563256597</x:v>
      </x:c>
      <x:c r="C2622" s="6">
        <x:v>43.6708872016667</x:v>
      </x:c>
      <x:c r="D2622" s="14" t="s">
        <x:v>92</x:v>
      </x:c>
      <x:c r="E2622" s="15">
        <x:v>43721.4486238426</x:v>
      </x:c>
      <x:c r="F2622" t="s">
        <x:v>97</x:v>
      </x:c>
      <x:c r="G2622" s="6">
        <x:v>198.491816478326</x:v>
      </x:c>
      <x:c r="H2622" t="s">
        <x:v>98</x:v>
      </x:c>
      <x:c r="I2622" s="6">
        <x:v>16.0551930720399</x:v>
      </x:c>
      <x:c r="J2622" t="s">
        <x:v>93</x:v>
      </x:c>
      <x:c r="K2622" s="6">
        <x:v>988</x:v>
      </x:c>
      <x:c r="L2622" t="s">
        <x:v>94</x:v>
      </x:c>
      <x:c r="M2622" t="s">
        <x:v>96</x:v>
      </x:c>
      <x:c r="N2622" s="8">
        <x:v>35</x:v>
      </x:c>
      <x:c r="O2622" s="8">
        <x:v>1</x:v>
      </x:c>
      <x:c r="Q2622">
        <x:v>0</x:v>
      </x:c>
      <x:c r="R2622" s="6">
        <x:v>25.123</x:v>
      </x:c>
      <x:c r="S2622" s="8">
        <x:v>218432.122602988</x:v>
      </x:c>
      <x:c r="T2622" s="12">
        <x:v>339196.06460982</x:v>
      </x:c>
      <x:c r="U2622" s="12">
        <x:v>61.5128134149417</x:v>
      </x:c>
      <x:c r="V2622" s="12">
        <x:v>50.2</x:v>
      </x:c>
      <x:c r="W2622" s="12">
        <x:f>NA()</x:f>
      </x:c>
    </x:row>
    <x:row r="2623">
      <x:c r="A2623">
        <x:v>3645396</x:v>
      </x:c>
      <x:c r="B2623" s="1">
        <x:v>44543.556336956</x:v>
      </x:c>
      <x:c r="C2623" s="6">
        <x:v>43.6871111433333</x:v>
      </x:c>
      <x:c r="D2623" s="14" t="s">
        <x:v>92</x:v>
      </x:c>
      <x:c r="E2623" s="15">
        <x:v>43721.4486238426</x:v>
      </x:c>
      <x:c r="F2623" t="s">
        <x:v>97</x:v>
      </x:c>
      <x:c r="G2623" s="6">
        <x:v>198.507920961591</x:v>
      </x:c>
      <x:c r="H2623" t="s">
        <x:v>98</x:v>
      </x:c>
      <x:c r="I2623" s="6">
        <x:v>16.0551930720399</x:v>
      </x:c>
      <x:c r="J2623" t="s">
        <x:v>93</x:v>
      </x:c>
      <x:c r="K2623" s="6">
        <x:v>988</x:v>
      </x:c>
      <x:c r="L2623" t="s">
        <x:v>94</x:v>
      </x:c>
      <x:c r="M2623" t="s">
        <x:v>96</x:v>
      </x:c>
      <x:c r="N2623" s="8">
        <x:v>35</x:v>
      </x:c>
      <x:c r="O2623" s="8">
        <x:v>1</x:v>
      </x:c>
      <x:c r="Q2623">
        <x:v>0</x:v>
      </x:c>
      <x:c r="R2623" s="6">
        <x:v>25.122</x:v>
      </x:c>
      <x:c r="S2623" s="8">
        <x:v>218419.317541861</x:v>
      </x:c>
      <x:c r="T2623" s="12">
        <x:v>339171.484902581</x:v>
      </x:c>
      <x:c r="U2623" s="12">
        <x:v>61.5128134149417</x:v>
      </x:c>
      <x:c r="V2623" s="12">
        <x:v>50.2</x:v>
      </x:c>
      <x:c r="W2623" s="12">
        <x:f>NA()</x:f>
      </x:c>
    </x:row>
    <x:row r="2624">
      <x:c r="A2624">
        <x:v>3645405</x:v>
      </x:c>
      <x:c r="B2624" s="1">
        <x:v>44543.5563489583</x:v>
      </x:c>
      <x:c r="C2624" s="6">
        <x:v>43.7044308583333</x:v>
      </x:c>
      <x:c r="D2624" s="14" t="s">
        <x:v>92</x:v>
      </x:c>
      <x:c r="E2624" s="15">
        <x:v>43721.4486238426</x:v>
      </x:c>
      <x:c r="F2624" t="s">
        <x:v>97</x:v>
      </x:c>
      <x:c r="G2624" s="6">
        <x:v>198.507920961591</x:v>
      </x:c>
      <x:c r="H2624" t="s">
        <x:v>98</x:v>
      </x:c>
      <x:c r="I2624" s="6">
        <x:v>16.0551930720399</x:v>
      </x:c>
      <x:c r="J2624" t="s">
        <x:v>93</x:v>
      </x:c>
      <x:c r="K2624" s="6">
        <x:v>988</x:v>
      </x:c>
      <x:c r="L2624" t="s">
        <x:v>94</x:v>
      </x:c>
      <x:c r="M2624" t="s">
        <x:v>96</x:v>
      </x:c>
      <x:c r="N2624" s="8">
        <x:v>35</x:v>
      </x:c>
      <x:c r="O2624" s="8">
        <x:v>1</x:v>
      </x:c>
      <x:c r="Q2624">
        <x:v>0</x:v>
      </x:c>
      <x:c r="R2624" s="6">
        <x:v>25.122</x:v>
      </x:c>
      <x:c r="S2624" s="8">
        <x:v>218428.977135088</x:v>
      </x:c>
      <x:c r="T2624" s="12">
        <x:v>339185.381998003</x:v>
      </x:c>
      <x:c r="U2624" s="12">
        <x:v>61.5128134149417</x:v>
      </x:c>
      <x:c r="V2624" s="12">
        <x:v>50.2</x:v>
      </x:c>
      <x:c r="W2624" s="12">
        <x:f>NA()</x:f>
      </x:c>
    </x:row>
    <x:row r="2625">
      <x:c r="A2625">
        <x:v>3645419</x:v>
      </x:c>
      <x:c r="B2625" s="1">
        <x:v>44543.5563601505</x:v>
      </x:c>
      <x:c r="C2625" s="6">
        <x:v>43.7205391166667</x:v>
      </x:c>
      <x:c r="D2625" s="14" t="s">
        <x:v>92</x:v>
      </x:c>
      <x:c r="E2625" s="15">
        <x:v>43721.4486238426</x:v>
      </x:c>
      <x:c r="F2625" t="s">
        <x:v>97</x:v>
      </x:c>
      <x:c r="G2625" s="6">
        <x:v>198.455169375967</x:v>
      </x:c>
      <x:c r="H2625" t="s">
        <x:v>98</x:v>
      </x:c>
      <x:c r="I2625" s="6">
        <x:v>16.0613403605398</x:v>
      </x:c>
      <x:c r="J2625" t="s">
        <x:v>93</x:v>
      </x:c>
      <x:c r="K2625" s="6">
        <x:v>988</x:v>
      </x:c>
      <x:c r="L2625" t="s">
        <x:v>94</x:v>
      </x:c>
      <x:c r="M2625" t="s">
        <x:v>96</x:v>
      </x:c>
      <x:c r="N2625" s="8">
        <x:v>35</x:v>
      </x:c>
      <x:c r="O2625" s="8">
        <x:v>1</x:v>
      </x:c>
      <x:c r="Q2625">
        <x:v>0</x:v>
      </x:c>
      <x:c r="R2625" s="6">
        <x:v>25.123</x:v>
      </x:c>
      <x:c r="S2625" s="8">
        <x:v>218430.148802864</x:v>
      </x:c>
      <x:c r="T2625" s="12">
        <x:v>339180.568349602</x:v>
      </x:c>
      <x:c r="U2625" s="12">
        <x:v>61.5128134149417</x:v>
      </x:c>
      <x:c r="V2625" s="12">
        <x:v>50.2</x:v>
      </x:c>
      <x:c r="W2625" s="12">
        <x:f>NA()</x:f>
      </x:c>
    </x:row>
    <x:row r="2626">
      <x:c r="A2626">
        <x:v>3645426</x:v>
      </x:c>
      <x:c r="B2626" s="1">
        <x:v>44543.5563719907</x:v>
      </x:c>
      <x:c r="C2626" s="6">
        <x:v>43.737597745</x:v>
      </x:c>
      <x:c r="D2626" s="14" t="s">
        <x:v>92</x:v>
      </x:c>
      <x:c r="E2626" s="15">
        <x:v>43721.4486238426</x:v>
      </x:c>
      <x:c r="F2626" t="s">
        <x:v>97</x:v>
      </x:c>
      <x:c r="G2626" s="6">
        <x:v>198.455169375967</x:v>
      </x:c>
      <x:c r="H2626" t="s">
        <x:v>98</x:v>
      </x:c>
      <x:c r="I2626" s="6">
        <x:v>16.0613403605398</x:v>
      </x:c>
      <x:c r="J2626" t="s">
        <x:v>93</x:v>
      </x:c>
      <x:c r="K2626" s="6">
        <x:v>988</x:v>
      </x:c>
      <x:c r="L2626" t="s">
        <x:v>94</x:v>
      </x:c>
      <x:c r="M2626" t="s">
        <x:v>96</x:v>
      </x:c>
      <x:c r="N2626" s="8">
        <x:v>35</x:v>
      </x:c>
      <x:c r="O2626" s="8">
        <x:v>1</x:v>
      </x:c>
      <x:c r="Q2626">
        <x:v>0</x:v>
      </x:c>
      <x:c r="R2626" s="6">
        <x:v>25.123</x:v>
      </x:c>
      <x:c r="S2626" s="8">
        <x:v>218436.756834804</x:v>
      </x:c>
      <x:c r="T2626" s="12">
        <x:v>339181.969002293</x:v>
      </x:c>
      <x:c r="U2626" s="12">
        <x:v>61.5128134149417</x:v>
      </x:c>
      <x:c r="V2626" s="12">
        <x:v>50.2</x:v>
      </x:c>
      <x:c r="W2626" s="12">
        <x:f>NA()</x:f>
      </x:c>
    </x:row>
    <x:row r="2627">
      <x:c r="A2627">
        <x:v>3645436</x:v>
      </x:c>
      <x:c r="B2627" s="1">
        <x:v>44543.5563831829</x:v>
      </x:c>
      <x:c r="C2627" s="6">
        <x:v>43.7536882566667</x:v>
      </x:c>
      <x:c r="D2627" s="14" t="s">
        <x:v>92</x:v>
      </x:c>
      <x:c r="E2627" s="15">
        <x:v>43721.4486238426</x:v>
      </x:c>
      <x:c r="F2627" t="s">
        <x:v>97</x:v>
      </x:c>
      <x:c r="G2627" s="6">
        <x:v>198.480159849516</x:v>
      </x:c>
      <x:c r="H2627" t="s">
        <x:v>98</x:v>
      </x:c>
      <x:c r="I2627" s="6">
        <x:v>16.0490457947599</x:v>
      </x:c>
      <x:c r="J2627" t="s">
        <x:v>93</x:v>
      </x:c>
      <x:c r="K2627" s="6">
        <x:v>988</x:v>
      </x:c>
      <x:c r="L2627" t="s">
        <x:v>94</x:v>
      </x:c>
      <x:c r="M2627" t="s">
        <x:v>96</x:v>
      </x:c>
      <x:c r="N2627" s="8">
        <x:v>35</x:v>
      </x:c>
      <x:c r="O2627" s="8">
        <x:v>1</x:v>
      </x:c>
      <x:c r="Q2627">
        <x:v>0</x:v>
      </x:c>
      <x:c r="R2627" s="6">
        <x:v>25.126</x:v>
      </x:c>
      <x:c r="S2627" s="8">
        <x:v>218414.325547219</x:v>
      </x:c>
      <x:c r="T2627" s="12">
        <x:v>339169.901003072</x:v>
      </x:c>
      <x:c r="U2627" s="12">
        <x:v>61.5128134149417</x:v>
      </x:c>
      <x:c r="V2627" s="12">
        <x:v>50.2</x:v>
      </x:c>
      <x:c r="W2627" s="12">
        <x:f>NA()</x:f>
      </x:c>
    </x:row>
    <x:row r="2628">
      <x:c r="A2628">
        <x:v>3645446</x:v>
      </x:c>
      <x:c r="B2628" s="1">
        <x:v>44543.5563949884</x:v>
      </x:c>
      <x:c r="C2628" s="6">
        <x:v>43.77069235</x:v>
      </x:c>
      <x:c r="D2628" s="14" t="s">
        <x:v>92</x:v>
      </x:c>
      <x:c r="E2628" s="15">
        <x:v>43721.4486238426</x:v>
      </x:c>
      <x:c r="F2628" t="s">
        <x:v>97</x:v>
      </x:c>
      <x:c r="G2628" s="6">
        <x:v>198.491816478326</x:v>
      </x:c>
      <x:c r="H2628" t="s">
        <x:v>98</x:v>
      </x:c>
      <x:c r="I2628" s="6">
        <x:v>16.0551930720399</x:v>
      </x:c>
      <x:c r="J2628" t="s">
        <x:v>93</x:v>
      </x:c>
      <x:c r="K2628" s="6">
        <x:v>988</x:v>
      </x:c>
      <x:c r="L2628" t="s">
        <x:v>94</x:v>
      </x:c>
      <x:c r="M2628" t="s">
        <x:v>96</x:v>
      </x:c>
      <x:c r="N2628" s="8">
        <x:v>35</x:v>
      </x:c>
      <x:c r="O2628" s="8">
        <x:v>1</x:v>
      </x:c>
      <x:c r="Q2628">
        <x:v>0</x:v>
      </x:c>
      <x:c r="R2628" s="6">
        <x:v>25.123</x:v>
      </x:c>
      <x:c r="S2628" s="8">
        <x:v>218431.121607099</x:v>
      </x:c>
      <x:c r="T2628" s="12">
        <x:v>339168.844718621</x:v>
      </x:c>
      <x:c r="U2628" s="12">
        <x:v>61.5128134149417</x:v>
      </x:c>
      <x:c r="V2628" s="12">
        <x:v>50.2</x:v>
      </x:c>
      <x:c r="W2628" s="12">
        <x:f>NA()</x:f>
      </x:c>
    </x:row>
    <x:row r="2629">
      <x:c r="A2629">
        <x:v>3645454</x:v>
      </x:c>
      <x:c r="B2629" s="1">
        <x:v>44543.556406713</x:v>
      </x:c>
      <x:c r="C2629" s="6">
        <x:v>43.78759699</x:v>
      </x:c>
      <x:c r="D2629" s="14" t="s">
        <x:v>92</x:v>
      </x:c>
      <x:c r="E2629" s="15">
        <x:v>43721.4486238426</x:v>
      </x:c>
      <x:c r="F2629" t="s">
        <x:v>97</x:v>
      </x:c>
      <x:c r="G2629" s="6">
        <x:v>198.459612152489</x:v>
      </x:c>
      <x:c r="H2629" t="s">
        <x:v>98</x:v>
      </x:c>
      <x:c r="I2629" s="6">
        <x:v>16.0551930720399</x:v>
      </x:c>
      <x:c r="J2629" t="s">
        <x:v>93</x:v>
      </x:c>
      <x:c r="K2629" s="6">
        <x:v>988</x:v>
      </x:c>
      <x:c r="L2629" t="s">
        <x:v>94</x:v>
      </x:c>
      <x:c r="M2629" t="s">
        <x:v>96</x:v>
      </x:c>
      <x:c r="N2629" s="8">
        <x:v>35</x:v>
      </x:c>
      <x:c r="O2629" s="8">
        <x:v>1</x:v>
      </x:c>
      <x:c r="Q2629">
        <x:v>0</x:v>
      </x:c>
      <x:c r="R2629" s="6">
        <x:v>25.125</x:v>
      </x:c>
      <x:c r="S2629" s="8">
        <x:v>218424.942286218</x:v>
      </x:c>
      <x:c r="T2629" s="12">
        <x:v>339178.938369784</x:v>
      </x:c>
      <x:c r="U2629" s="12">
        <x:v>61.5128134149417</x:v>
      </x:c>
      <x:c r="V2629" s="12">
        <x:v>50.2</x:v>
      </x:c>
      <x:c r="W2629" s="12">
        <x:f>NA()</x:f>
      </x:c>
    </x:row>
    <x:row r="2630">
      <x:c r="A2630">
        <x:v>3645458</x:v>
      </x:c>
      <x:c r="B2630" s="1">
        <x:v>44543.5564179398</x:v>
      </x:c>
      <x:c r="C2630" s="6">
        <x:v>43.8037408433333</x:v>
      </x:c>
      <x:c r="D2630" s="14" t="s">
        <x:v>92</x:v>
      </x:c>
      <x:c r="E2630" s="15">
        <x:v>43721.4486238426</x:v>
      </x:c>
      <x:c r="F2630" t="s">
        <x:v>97</x:v>
      </x:c>
      <x:c r="G2630" s="6">
        <x:v>198.475713542029</x:v>
      </x:c>
      <x:c r="H2630" t="s">
        <x:v>98</x:v>
      </x:c>
      <x:c r="I2630" s="6">
        <x:v>16.0551930720399</x:v>
      </x:c>
      <x:c r="J2630" t="s">
        <x:v>93</x:v>
      </x:c>
      <x:c r="K2630" s="6">
        <x:v>988</x:v>
      </x:c>
      <x:c r="L2630" t="s">
        <x:v>94</x:v>
      </x:c>
      <x:c r="M2630" t="s">
        <x:v>96</x:v>
      </x:c>
      <x:c r="N2630" s="8">
        <x:v>35</x:v>
      </x:c>
      <x:c r="O2630" s="8">
        <x:v>1</x:v>
      </x:c>
      <x:c r="Q2630">
        <x:v>0</x:v>
      </x:c>
      <x:c r="R2630" s="6">
        <x:v>25.124</x:v>
      </x:c>
      <x:c r="S2630" s="8">
        <x:v>218409.894485805</x:v>
      </x:c>
      <x:c r="T2630" s="12">
        <x:v>339164.255334419</x:v>
      </x:c>
      <x:c r="U2630" s="12">
        <x:v>61.5128134149417</x:v>
      </x:c>
      <x:c r="V2630" s="12">
        <x:v>50.2</x:v>
      </x:c>
      <x:c r="W2630" s="12">
        <x:f>NA()</x:f>
      </x:c>
    </x:row>
    <x:row r="2631">
      <x:c r="A2631">
        <x:v>3645471</x:v>
      </x:c>
      <x:c r="B2631" s="1">
        <x:v>44543.5564297106</x:v>
      </x:c>
      <x:c r="C2631" s="6">
        <x:v>43.8206858116667</x:v>
      </x:c>
      <x:c r="D2631" s="14" t="s">
        <x:v>92</x:v>
      </x:c>
      <x:c r="E2631" s="15">
        <x:v>43721.4486238426</x:v>
      </x:c>
      <x:c r="F2631" t="s">
        <x:v>97</x:v>
      </x:c>
      <x:c r="G2631" s="6">
        <x:v>198.459612152489</x:v>
      </x:c>
      <x:c r="H2631" t="s">
        <x:v>98</x:v>
      </x:c>
      <x:c r="I2631" s="6">
        <x:v>16.0551930720399</x:v>
      </x:c>
      <x:c r="J2631" t="s">
        <x:v>93</x:v>
      </x:c>
      <x:c r="K2631" s="6">
        <x:v>988</x:v>
      </x:c>
      <x:c r="L2631" t="s">
        <x:v>94</x:v>
      </x:c>
      <x:c r="M2631" t="s">
        <x:v>96</x:v>
      </x:c>
      <x:c r="N2631" s="8">
        <x:v>35</x:v>
      </x:c>
      <x:c r="O2631" s="8">
        <x:v>1</x:v>
      </x:c>
      <x:c r="Q2631">
        <x:v>0</x:v>
      </x:c>
      <x:c r="R2631" s="6">
        <x:v>25.125</x:v>
      </x:c>
      <x:c r="S2631" s="8">
        <x:v>218434.254239162</x:v>
      </x:c>
      <x:c r="T2631" s="12">
        <x:v>339175.257558919</x:v>
      </x:c>
      <x:c r="U2631" s="12">
        <x:v>61.5128134149417</x:v>
      </x:c>
      <x:c r="V2631" s="12">
        <x:v>50.2</x:v>
      </x:c>
      <x:c r="W2631" s="12">
        <x:f>NA()</x:f>
      </x:c>
    </x:row>
    <x:row r="2632">
      <x:c r="A2632">
        <x:v>3645479</x:v>
      </x:c>
      <x:c r="B2632" s="1">
        <x:v>44543.5564414352</x:v>
      </x:c>
      <x:c r="C2632" s="6">
        <x:v>43.8375906</x:v>
      </x:c>
      <x:c r="D2632" s="14" t="s">
        <x:v>92</x:v>
      </x:c>
      <x:c r="E2632" s="15">
        <x:v>43721.4486238426</x:v>
      </x:c>
      <x:c r="F2632" t="s">
        <x:v>97</x:v>
      </x:c>
      <x:c r="G2632" s="6">
        <x:v>198.406874034697</x:v>
      </x:c>
      <x:c r="H2632" t="s">
        <x:v>98</x:v>
      </x:c>
      <x:c r="I2632" s="6">
        <x:v>16.0613403605398</x:v>
      </x:c>
      <x:c r="J2632" t="s">
        <x:v>93</x:v>
      </x:c>
      <x:c r="K2632" s="6">
        <x:v>988</x:v>
      </x:c>
      <x:c r="L2632" t="s">
        <x:v>94</x:v>
      </x:c>
      <x:c r="M2632" t="s">
        <x:v>96</x:v>
      </x:c>
      <x:c r="N2632" s="8">
        <x:v>35</x:v>
      </x:c>
      <x:c r="O2632" s="8">
        <x:v>1</x:v>
      </x:c>
      <x:c r="Q2632">
        <x:v>0</x:v>
      </x:c>
      <x:c r="R2632" s="6">
        <x:v>25.126</x:v>
      </x:c>
      <x:c r="S2632" s="8">
        <x:v>218427.198236735</x:v>
      </x:c>
      <x:c r="T2632" s="12">
        <x:v>339175.715678336</x:v>
      </x:c>
      <x:c r="U2632" s="12">
        <x:v>61.5128134149417</x:v>
      </x:c>
      <x:c r="V2632" s="12">
        <x:v>50.2</x:v>
      </x:c>
      <x:c r="W2632" s="12">
        <x:f>NA()</x:f>
      </x:c>
    </x:row>
    <x:row r="2633">
      <x:c r="A2633">
        <x:v>3645486</x:v>
      </x:c>
      <x:c r="B2633" s="1">
        <x:v>44543.5564526273</x:v>
      </x:c>
      <x:c r="C2633" s="6">
        <x:v>43.8536870833333</x:v>
      </x:c>
      <x:c r="D2633" s="14" t="s">
        <x:v>92</x:v>
      </x:c>
      <x:c r="E2633" s="15">
        <x:v>43721.4486238426</x:v>
      </x:c>
      <x:c r="F2633" t="s">
        <x:v>97</x:v>
      </x:c>
      <x:c r="G2633" s="6">
        <x:v>198.475713542029</x:v>
      </x:c>
      <x:c r="H2633" t="s">
        <x:v>98</x:v>
      </x:c>
      <x:c r="I2633" s="6">
        <x:v>16.0551930720399</x:v>
      </x:c>
      <x:c r="J2633" t="s">
        <x:v>93</x:v>
      </x:c>
      <x:c r="K2633" s="6">
        <x:v>988</x:v>
      </x:c>
      <x:c r="L2633" t="s">
        <x:v>94</x:v>
      </x:c>
      <x:c r="M2633" t="s">
        <x:v>96</x:v>
      </x:c>
      <x:c r="N2633" s="8">
        <x:v>35</x:v>
      </x:c>
      <x:c r="O2633" s="8">
        <x:v>1</x:v>
      </x:c>
      <x:c r="Q2633">
        <x:v>0</x:v>
      </x:c>
      <x:c r="R2633" s="6">
        <x:v>25.124</x:v>
      </x:c>
      <x:c r="S2633" s="8">
        <x:v>218419.535126091</x:v>
      </x:c>
      <x:c r="T2633" s="12">
        <x:v>339176.733850406</x:v>
      </x:c>
      <x:c r="U2633" s="12">
        <x:v>61.5128134149417</x:v>
      </x:c>
      <x:c r="V2633" s="12">
        <x:v>50.2</x:v>
      </x:c>
      <x:c r="W2633" s="12">
        <x:f>NA()</x:f>
      </x:c>
    </x:row>
    <x:row r="2634">
      <x:c r="A2634">
        <x:v>3645502</x:v>
      </x:c>
      <x:c r="B2634" s="1">
        <x:v>44543.5564643866</x:v>
      </x:c>
      <x:c r="C2634" s="6">
        <x:v>43.8706392516667</x:v>
      </x:c>
      <x:c r="D2634" s="14" t="s">
        <x:v>92</x:v>
      </x:c>
      <x:c r="E2634" s="15">
        <x:v>43721.4486238426</x:v>
      </x:c>
      <x:c r="F2634" t="s">
        <x:v>97</x:v>
      </x:c>
      <x:c r="G2634" s="6">
        <x:v>198.455169375967</x:v>
      </x:c>
      <x:c r="H2634" t="s">
        <x:v>98</x:v>
      </x:c>
      <x:c r="I2634" s="6">
        <x:v>16.0613403605398</x:v>
      </x:c>
      <x:c r="J2634" t="s">
        <x:v>93</x:v>
      </x:c>
      <x:c r="K2634" s="6">
        <x:v>988</x:v>
      </x:c>
      <x:c r="L2634" t="s">
        <x:v>94</x:v>
      </x:c>
      <x:c r="M2634" t="s">
        <x:v>96</x:v>
      </x:c>
      <x:c r="N2634" s="8">
        <x:v>35</x:v>
      </x:c>
      <x:c r="O2634" s="8">
        <x:v>1</x:v>
      </x:c>
      <x:c r="Q2634">
        <x:v>0</x:v>
      </x:c>
      <x:c r="R2634" s="6">
        <x:v>25.123</x:v>
      </x:c>
      <x:c r="S2634" s="8">
        <x:v>218425.464022271</x:v>
      </x:c>
      <x:c r="T2634" s="12">
        <x:v>339173.912158387</x:v>
      </x:c>
      <x:c r="U2634" s="12">
        <x:v>61.5128134149417</x:v>
      </x:c>
      <x:c r="V2634" s="12">
        <x:v>50.2</x:v>
      </x:c>
      <x:c r="W2634" s="12">
        <x:f>NA()</x:f>
      </x:c>
    </x:row>
    <x:row r="2635">
      <x:c r="A2635">
        <x:v>3645506</x:v>
      </x:c>
      <x:c r="B2635" s="1">
        <x:v>44543.5564761574</x:v>
      </x:c>
      <x:c r="C2635" s="6">
        <x:v>43.8875944816667</x:v>
      </x:c>
      <x:c r="D2635" s="14" t="s">
        <x:v>92</x:v>
      </x:c>
      <x:c r="E2635" s="15">
        <x:v>43721.4486238426</x:v>
      </x:c>
      <x:c r="F2635" t="s">
        <x:v>97</x:v>
      </x:c>
      <x:c r="G2635" s="6">
        <x:v>198.512366968287</x:v>
      </x:c>
      <x:c r="H2635" t="s">
        <x:v>98</x:v>
      </x:c>
      <x:c r="I2635" s="6">
        <x:v>16.0490457947599</x:v>
      </x:c>
      <x:c r="J2635" t="s">
        <x:v>93</x:v>
      </x:c>
      <x:c r="K2635" s="6">
        <x:v>988</x:v>
      </x:c>
      <x:c r="L2635" t="s">
        <x:v>94</x:v>
      </x:c>
      <x:c r="M2635" t="s">
        <x:v>96</x:v>
      </x:c>
      <x:c r="N2635" s="8">
        <x:v>35</x:v>
      </x:c>
      <x:c r="O2635" s="8">
        <x:v>1</x:v>
      </x:c>
      <x:c r="Q2635">
        <x:v>0</x:v>
      </x:c>
      <x:c r="R2635" s="6">
        <x:v>25.124</x:v>
      </x:c>
      <x:c r="S2635" s="8">
        <x:v>218424.893133687</x:v>
      </x:c>
      <x:c r="T2635" s="12">
        <x:v>339184.901217907</x:v>
      </x:c>
      <x:c r="U2635" s="12">
        <x:v>61.5128134149417</x:v>
      </x:c>
      <x:c r="V2635" s="12">
        <x:v>50.2</x:v>
      </x:c>
      <x:c r="W2635" s="12">
        <x:f>NA()</x:f>
      </x:c>
    </x:row>
    <x:row r="2636">
      <x:c r="A2636">
        <x:v>3645513</x:v>
      </x:c>
      <x:c r="B2636" s="1">
        <x:v>44543.5564873495</x:v>
      </x:c>
      <x:c r="C2636" s="6">
        <x:v>43.903692785</x:v>
      </x:c>
      <x:c r="D2636" s="14" t="s">
        <x:v>92</x:v>
      </x:c>
      <x:c r="E2636" s="15">
        <x:v>43721.4486238426</x:v>
      </x:c>
      <x:c r="F2636" t="s">
        <x:v>97</x:v>
      </x:c>
      <x:c r="G2636" s="6">
        <x:v>198.475713542029</x:v>
      </x:c>
      <x:c r="H2636" t="s">
        <x:v>98</x:v>
      </x:c>
      <x:c r="I2636" s="6">
        <x:v>16.0551930720399</x:v>
      </x:c>
      <x:c r="J2636" t="s">
        <x:v>93</x:v>
      </x:c>
      <x:c r="K2636" s="6">
        <x:v>988</x:v>
      </x:c>
      <x:c r="L2636" t="s">
        <x:v>94</x:v>
      </x:c>
      <x:c r="M2636" t="s">
        <x:v>96</x:v>
      </x:c>
      <x:c r="N2636" s="8">
        <x:v>35</x:v>
      </x:c>
      <x:c r="O2636" s="8">
        <x:v>1</x:v>
      </x:c>
      <x:c r="Q2636">
        <x:v>0</x:v>
      </x:c>
      <x:c r="R2636" s="6">
        <x:v>25.124</x:v>
      </x:c>
      <x:c r="S2636" s="8">
        <x:v>218424.791779352</x:v>
      </x:c>
      <x:c r="T2636" s="12">
        <x:v>339174.061398638</x:v>
      </x:c>
      <x:c r="U2636" s="12">
        <x:v>61.5128134149417</x:v>
      </x:c>
      <x:c r="V2636" s="12">
        <x:v>50.2</x:v>
      </x:c>
      <x:c r="W2636" s="12">
        <x:f>NA()</x:f>
      </x:c>
    </x:row>
    <x:row r="2637">
      <x:c r="A2637">
        <x:v>3645521</x:v>
      </x:c>
      <x:c r="B2637" s="1">
        <x:v>44543.5564991898</x:v>
      </x:c>
      <x:c r="C2637" s="6">
        <x:v>43.92076903</x:v>
      </x:c>
      <x:c r="D2637" s="14" t="s">
        <x:v>92</x:v>
      </x:c>
      <x:c r="E2637" s="15">
        <x:v>43721.4486238426</x:v>
      </x:c>
      <x:c r="F2637" t="s">
        <x:v>97</x:v>
      </x:c>
      <x:c r="G2637" s="6">
        <x:v>198.422970935452</x:v>
      </x:c>
      <x:c r="H2637" t="s">
        <x:v>98</x:v>
      </x:c>
      <x:c r="I2637" s="6">
        <x:v>16.0613403605398</x:v>
      </x:c>
      <x:c r="J2637" t="s">
        <x:v>93</x:v>
      </x:c>
      <x:c r="K2637" s="6">
        <x:v>988</x:v>
      </x:c>
      <x:c r="L2637" t="s">
        <x:v>94</x:v>
      </x:c>
      <x:c r="M2637" t="s">
        <x:v>96</x:v>
      </x:c>
      <x:c r="N2637" s="8">
        <x:v>35</x:v>
      </x:c>
      <x:c r="O2637" s="8">
        <x:v>1</x:v>
      </x:c>
      <x:c r="Q2637">
        <x:v>0</x:v>
      </x:c>
      <x:c r="R2637" s="6">
        <x:v>25.125</x:v>
      </x:c>
      <x:c r="S2637" s="8">
        <x:v>218430.195313029</x:v>
      </x:c>
      <x:c r="T2637" s="12">
        <x:v>339172.861441654</x:v>
      </x:c>
      <x:c r="U2637" s="12">
        <x:v>61.5128134149417</x:v>
      </x:c>
      <x:c r="V2637" s="12">
        <x:v>50.2</x:v>
      </x:c>
      <x:c r="W2637" s="12">
        <x:f>NA()</x:f>
      </x:c>
    </x:row>
    <x:row r="2638">
      <x:c r="A2638">
        <x:v>3645530</x:v>
      </x:c>
      <x:c r="B2638" s="1">
        <x:v>44543.5565109606</x:v>
      </x:c>
      <x:c r="C2638" s="6">
        <x:v>43.9376695283333</x:v>
      </x:c>
      <x:c r="D2638" s="14" t="s">
        <x:v>92</x:v>
      </x:c>
      <x:c r="E2638" s="15">
        <x:v>43721.4486238426</x:v>
      </x:c>
      <x:c r="F2638" t="s">
        <x:v>97</x:v>
      </x:c>
      <x:c r="G2638" s="6">
        <x:v>198.459612152489</x:v>
      </x:c>
      <x:c r="H2638" t="s">
        <x:v>98</x:v>
      </x:c>
      <x:c r="I2638" s="6">
        <x:v>16.0551930720399</x:v>
      </x:c>
      <x:c r="J2638" t="s">
        <x:v>93</x:v>
      </x:c>
      <x:c r="K2638" s="6">
        <x:v>988</x:v>
      </x:c>
      <x:c r="L2638" t="s">
        <x:v>94</x:v>
      </x:c>
      <x:c r="M2638" t="s">
        <x:v>96</x:v>
      </x:c>
      <x:c r="N2638" s="8">
        <x:v>35</x:v>
      </x:c>
      <x:c r="O2638" s="8">
        <x:v>1</x:v>
      </x:c>
      <x:c r="Q2638">
        <x:v>0</x:v>
      </x:c>
      <x:c r="R2638" s="6">
        <x:v>25.125</x:v>
      </x:c>
      <x:c r="S2638" s="8">
        <x:v>218427.786163576</x:v>
      </x:c>
      <x:c r="T2638" s="12">
        <x:v>339173.666950355</x:v>
      </x:c>
      <x:c r="U2638" s="12">
        <x:v>61.5128134149417</x:v>
      </x:c>
      <x:c r="V2638" s="12">
        <x:v>50.2</x:v>
      </x:c>
      <x:c r="W2638" s="12">
        <x:f>NA()</x:f>
      </x:c>
    </x:row>
    <x:row r="2639">
      <x:c r="A2639">
        <x:v>3645544</x:v>
      </x:c>
      <x:c r="B2639" s="1">
        <x:v>44543.5565222222</x:v>
      </x:c>
      <x:c r="C2639" s="6">
        <x:v>43.9538988283333</x:v>
      </x:c>
      <x:c r="D2639" s="14" t="s">
        <x:v>92</x:v>
      </x:c>
      <x:c r="E2639" s="15">
        <x:v>43721.4486238426</x:v>
      </x:c>
      <x:c r="F2639" t="s">
        <x:v>97</x:v>
      </x:c>
      <x:c r="G2639" s="6">
        <x:v>198.439069382472</x:v>
      </x:c>
      <x:c r="H2639" t="s">
        <x:v>98</x:v>
      </x:c>
      <x:c r="I2639" s="6">
        <x:v>16.0613403605398</x:v>
      </x:c>
      <x:c r="J2639" t="s">
        <x:v>93</x:v>
      </x:c>
      <x:c r="K2639" s="6">
        <x:v>988</x:v>
      </x:c>
      <x:c r="L2639" t="s">
        <x:v>94</x:v>
      </x:c>
      <x:c r="M2639" t="s">
        <x:v>96</x:v>
      </x:c>
      <x:c r="N2639" s="8">
        <x:v>35</x:v>
      </x:c>
      <x:c r="O2639" s="8">
        <x:v>1</x:v>
      </x:c>
      <x:c r="Q2639">
        <x:v>0</x:v>
      </x:c>
      <x:c r="R2639" s="6">
        <x:v>25.124</x:v>
      </x:c>
      <x:c r="S2639" s="8">
        <x:v>218431.56303059</x:v>
      </x:c>
      <x:c r="T2639" s="12">
        <x:v>339163.317188357</x:v>
      </x:c>
      <x:c r="U2639" s="12">
        <x:v>61.5128134149417</x:v>
      </x:c>
      <x:c r="V2639" s="12">
        <x:v>50.2</x:v>
      </x:c>
      <x:c r="W2639" s="12">
        <x:f>NA()</x:f>
      </x:c>
    </x:row>
    <x:row r="2640">
      <x:c r="A2640">
        <x:v>3645555</x:v>
      </x:c>
      <x:c r="B2640" s="1">
        <x:v>44543.5565339931</x:v>
      </x:c>
      <x:c r="C2640" s="6">
        <x:v>43.9708422016667</x:v>
      </x:c>
      <x:c r="D2640" s="14" t="s">
        <x:v>92</x:v>
      </x:c>
      <x:c r="E2640" s="15">
        <x:v>43721.4486238426</x:v>
      </x:c>
      <x:c r="F2640" t="s">
        <x:v>97</x:v>
      </x:c>
      <x:c r="G2640" s="6">
        <x:v>198.439069382472</x:v>
      </x:c>
      <x:c r="H2640" t="s">
        <x:v>98</x:v>
      </x:c>
      <x:c r="I2640" s="6">
        <x:v>16.0613403605398</x:v>
      </x:c>
      <x:c r="J2640" t="s">
        <x:v>93</x:v>
      </x:c>
      <x:c r="K2640" s="6">
        <x:v>988</x:v>
      </x:c>
      <x:c r="L2640" t="s">
        <x:v>94</x:v>
      </x:c>
      <x:c r="M2640" t="s">
        <x:v>96</x:v>
      </x:c>
      <x:c r="N2640" s="8">
        <x:v>35</x:v>
      </x:c>
      <x:c r="O2640" s="8">
        <x:v>1</x:v>
      </x:c>
      <x:c r="Q2640">
        <x:v>0</x:v>
      </x:c>
      <x:c r="R2640" s="6">
        <x:v>25.124</x:v>
      </x:c>
      <x:c r="S2640" s="8">
        <x:v>218438.606648917</x:v>
      </x:c>
      <x:c r="T2640" s="12">
        <x:v>339184.914394802</x:v>
      </x:c>
      <x:c r="U2640" s="12">
        <x:v>61.5128134149417</x:v>
      </x:c>
      <x:c r="V2640" s="12">
        <x:v>50.2</x:v>
      </x:c>
      <x:c r="W2640" s="12">
        <x:f>NA()</x:f>
      </x:c>
    </x:row>
    <x:row r="2641">
      <x:c r="A2641">
        <x:v>3645559</x:v>
      </x:c>
      <x:c r="B2641" s="1">
        <x:v>44543.5565453356</x:v>
      </x:c>
      <x:c r="C2641" s="6">
        <x:v>43.9871912166667</x:v>
      </x:c>
      <x:c r="D2641" s="14" t="s">
        <x:v>92</x:v>
      </x:c>
      <x:c r="E2641" s="15">
        <x:v>43721.4486238426</x:v>
      </x:c>
      <x:c r="F2641" t="s">
        <x:v>97</x:v>
      </x:c>
      <x:c r="G2641" s="6">
        <x:v>198.455169375967</x:v>
      </x:c>
      <x:c r="H2641" t="s">
        <x:v>98</x:v>
      </x:c>
      <x:c r="I2641" s="6">
        <x:v>16.0613403605398</x:v>
      </x:c>
      <x:c r="J2641" t="s">
        <x:v>93</x:v>
      </x:c>
      <x:c r="K2641" s="6">
        <x:v>988</x:v>
      </x:c>
      <x:c r="L2641" t="s">
        <x:v>94</x:v>
      </x:c>
      <x:c r="M2641" t="s">
        <x:v>96</x:v>
      </x:c>
      <x:c r="N2641" s="8">
        <x:v>35</x:v>
      </x:c>
      <x:c r="O2641" s="8">
        <x:v>1</x:v>
      </x:c>
      <x:c r="Q2641">
        <x:v>0</x:v>
      </x:c>
      <x:c r="R2641" s="6">
        <x:v>25.123</x:v>
      </x:c>
      <x:c r="S2641" s="8">
        <x:v>218420.533867995</x:v>
      </x:c>
      <x:c r="T2641" s="12">
        <x:v>339163.22957747</x:v>
      </x:c>
      <x:c r="U2641" s="12">
        <x:v>61.5128134149417</x:v>
      </x:c>
      <x:c r="V2641" s="12">
        <x:v>50.2</x:v>
      </x:c>
      <x:c r="W2641" s="12">
        <x:f>NA()</x:f>
      </x:c>
    </x:row>
    <x:row r="2642">
      <x:c r="A2642">
        <x:v>3645572</x:v>
      </x:c>
      <x:c r="B2642" s="1">
        <x:v>44543.5565572569</x:v>
      </x:c>
      <x:c r="C2642" s="6">
        <x:v>44.0043261566667</x:v>
      </x:c>
      <x:c r="D2642" s="14" t="s">
        <x:v>92</x:v>
      </x:c>
      <x:c r="E2642" s="15">
        <x:v>43721.4486238426</x:v>
      </x:c>
      <x:c r="F2642" t="s">
        <x:v>97</x:v>
      </x:c>
      <x:c r="G2642" s="6">
        <x:v>198.512366968287</x:v>
      </x:c>
      <x:c r="H2642" t="s">
        <x:v>98</x:v>
      </x:c>
      <x:c r="I2642" s="6">
        <x:v>16.0490457947599</x:v>
      </x:c>
      <x:c r="J2642" t="s">
        <x:v>93</x:v>
      </x:c>
      <x:c r="K2642" s="6">
        <x:v>988</x:v>
      </x:c>
      <x:c r="L2642" t="s">
        <x:v>94</x:v>
      </x:c>
      <x:c r="M2642" t="s">
        <x:v>96</x:v>
      </x:c>
      <x:c r="N2642" s="8">
        <x:v>35</x:v>
      </x:c>
      <x:c r="O2642" s="8">
        <x:v>1</x:v>
      </x:c>
      <x:c r="Q2642">
        <x:v>0</x:v>
      </x:c>
      <x:c r="R2642" s="6">
        <x:v>25.124</x:v>
      </x:c>
      <x:c r="S2642" s="8">
        <x:v>218419.278878348</x:v>
      </x:c>
      <x:c r="T2642" s="12">
        <x:v>339167.597224371</x:v>
      </x:c>
      <x:c r="U2642" s="12">
        <x:v>61.5128134149417</x:v>
      </x:c>
      <x:c r="V2642" s="12">
        <x:v>50.2</x:v>
      </x:c>
      <x:c r="W2642" s="12">
        <x:f>NA()</x:f>
      </x:c>
    </x:row>
    <x:row r="2643">
      <x:c r="A2643">
        <x:v>3645580</x:v>
      </x:c>
      <x:c r="B2643" s="1">
        <x:v>44543.5565684838</x:v>
      </x:c>
      <x:c r="C2643" s="6">
        <x:v>44.0205569083333</x:v>
      </x:c>
      <x:c r="D2643" s="14" t="s">
        <x:v>92</x:v>
      </x:c>
      <x:c r="E2643" s="15">
        <x:v>43721.4486238426</x:v>
      </x:c>
      <x:c r="F2643" t="s">
        <x:v>97</x:v>
      </x:c>
      <x:c r="G2643" s="6">
        <x:v>198.528472848127</x:v>
      </x:c>
      <x:c r="H2643" t="s">
        <x:v>98</x:v>
      </x:c>
      <x:c r="I2643" s="6">
        <x:v>16.0490457947599</x:v>
      </x:c>
      <x:c r="J2643" t="s">
        <x:v>93</x:v>
      </x:c>
      <x:c r="K2643" s="6">
        <x:v>988</x:v>
      </x:c>
      <x:c r="L2643" t="s">
        <x:v>94</x:v>
      </x:c>
      <x:c r="M2643" t="s">
        <x:v>96</x:v>
      </x:c>
      <x:c r="N2643" s="8">
        <x:v>35</x:v>
      </x:c>
      <x:c r="O2643" s="8">
        <x:v>1</x:v>
      </x:c>
      <x:c r="Q2643">
        <x:v>0</x:v>
      </x:c>
      <x:c r="R2643" s="6">
        <x:v>25.123</x:v>
      </x:c>
      <x:c r="S2643" s="8">
        <x:v>218414.73583965</x:v>
      </x:c>
      <x:c r="T2643" s="12">
        <x:v>339164.328944805</x:v>
      </x:c>
      <x:c r="U2643" s="12">
        <x:v>61.5128134149417</x:v>
      </x:c>
      <x:c r="V2643" s="12">
        <x:v>50.2</x:v>
      </x:c>
      <x:c r="W2643" s="12">
        <x:f>NA()</x:f>
      </x:c>
    </x:row>
    <x:row r="2644">
      <x:c r="A2644">
        <x:v>3645590</x:v>
      </x:c>
      <x:c r="B2644" s="1">
        <x:v>44543.5565803241</x:v>
      </x:c>
      <x:c r="C2644" s="6">
        <x:v>44.03758548</x:v>
      </x:c>
      <x:c r="D2644" s="14" t="s">
        <x:v>92</x:v>
      </x:c>
      <x:c r="E2644" s="15">
        <x:v>43721.4486238426</x:v>
      </x:c>
      <x:c r="F2644" t="s">
        <x:v>97</x:v>
      </x:c>
      <x:c r="G2644" s="6">
        <x:v>198.475713542029</x:v>
      </x:c>
      <x:c r="H2644" t="s">
        <x:v>98</x:v>
      </x:c>
      <x:c r="I2644" s="6">
        <x:v>16.0551930720399</x:v>
      </x:c>
      <x:c r="J2644" t="s">
        <x:v>93</x:v>
      </x:c>
      <x:c r="K2644" s="6">
        <x:v>988</x:v>
      </x:c>
      <x:c r="L2644" t="s">
        <x:v>94</x:v>
      </x:c>
      <x:c r="M2644" t="s">
        <x:v>96</x:v>
      </x:c>
      <x:c r="N2644" s="8">
        <x:v>35</x:v>
      </x:c>
      <x:c r="O2644" s="8">
        <x:v>1</x:v>
      </x:c>
      <x:c r="Q2644">
        <x:v>0</x:v>
      </x:c>
      <x:c r="R2644" s="6">
        <x:v>25.124</x:v>
      </x:c>
      <x:c r="S2644" s="8">
        <x:v>218427.826435582</x:v>
      </x:c>
      <x:c r="T2644" s="12">
        <x:v>339181.950159623</x:v>
      </x:c>
      <x:c r="U2644" s="12">
        <x:v>61.5128134149417</x:v>
      </x:c>
      <x:c r="V2644" s="12">
        <x:v>50.2</x:v>
      </x:c>
      <x:c r="W2644" s="12">
        <x:f>NA()</x:f>
      </x:c>
    </x:row>
    <x:row r="2645">
      <x:c r="A2645">
        <x:v>3645599</x:v>
      </x:c>
      <x:c r="B2645" s="1">
        <x:v>44543.5565915162</x:v>
      </x:c>
      <x:c r="C2645" s="6">
        <x:v>44.05369639</x:v>
      </x:c>
      <x:c r="D2645" s="14" t="s">
        <x:v>92</x:v>
      </x:c>
      <x:c r="E2645" s="15">
        <x:v>43721.4486238426</x:v>
      </x:c>
      <x:c r="F2645" t="s">
        <x:v>97</x:v>
      </x:c>
      <x:c r="G2645" s="6">
        <x:v>198.455169375967</x:v>
      </x:c>
      <x:c r="H2645" t="s">
        <x:v>98</x:v>
      </x:c>
      <x:c r="I2645" s="6">
        <x:v>16.0613403605398</x:v>
      </x:c>
      <x:c r="J2645" t="s">
        <x:v>93</x:v>
      </x:c>
      <x:c r="K2645" s="6">
        <x:v>988</x:v>
      </x:c>
      <x:c r="L2645" t="s">
        <x:v>94</x:v>
      </x:c>
      <x:c r="M2645" t="s">
        <x:v>96</x:v>
      </x:c>
      <x:c r="N2645" s="8">
        <x:v>35</x:v>
      </x:c>
      <x:c r="O2645" s="8">
        <x:v>1</x:v>
      </x:c>
      <x:c r="Q2645">
        <x:v>0</x:v>
      </x:c>
      <x:c r="R2645" s="6">
        <x:v>25.123</x:v>
      </x:c>
      <x:c r="S2645" s="8">
        <x:v>218412.875093027</x:v>
      </x:c>
      <x:c r="T2645" s="12">
        <x:v>339157.363988467</x:v>
      </x:c>
      <x:c r="U2645" s="12">
        <x:v>61.5128134149417</x:v>
      </x:c>
      <x:c r="V2645" s="12">
        <x:v>50.2</x:v>
      </x:c>
      <x:c r="W2645" s="12">
        <x:f>NA()</x:f>
      </x:c>
    </x:row>
    <x:row r="2646">
      <x:c r="A2646">
        <x:v>3645608</x:v>
      </x:c>
      <x:c r="B2646" s="1">
        <x:v>44543.5566034375</x:v>
      </x:c>
      <x:c r="C2646" s="6">
        <x:v>44.0708721983333</x:v>
      </x:c>
      <x:c r="D2646" s="14" t="s">
        <x:v>92</x:v>
      </x:c>
      <x:c r="E2646" s="15">
        <x:v>43721.4486238426</x:v>
      </x:c>
      <x:c r="F2646" t="s">
        <x:v>97</x:v>
      </x:c>
      <x:c r="G2646" s="6">
        <x:v>198.459612152489</x:v>
      </x:c>
      <x:c r="H2646" t="s">
        <x:v>98</x:v>
      </x:c>
      <x:c r="I2646" s="6">
        <x:v>16.0551930720399</x:v>
      </x:c>
      <x:c r="J2646" t="s">
        <x:v>93</x:v>
      </x:c>
      <x:c r="K2646" s="6">
        <x:v>988</x:v>
      </x:c>
      <x:c r="L2646" t="s">
        <x:v>94</x:v>
      </x:c>
      <x:c r="M2646" t="s">
        <x:v>96</x:v>
      </x:c>
      <x:c r="N2646" s="8">
        <x:v>35</x:v>
      </x:c>
      <x:c r="O2646" s="8">
        <x:v>1</x:v>
      </x:c>
      <x:c r="Q2646">
        <x:v>0</x:v>
      </x:c>
      <x:c r="R2646" s="6">
        <x:v>25.125</x:v>
      </x:c>
      <x:c r="S2646" s="8">
        <x:v>218433.580705426</x:v>
      </x:c>
      <x:c r="T2646" s="12">
        <x:v>339181.771819162</x:v>
      </x:c>
      <x:c r="U2646" s="12">
        <x:v>61.5128134149417</x:v>
      </x:c>
      <x:c r="V2646" s="12">
        <x:v>50.2</x:v>
      </x:c>
      <x:c r="W2646" s="12">
        <x:f>NA()</x:f>
      </x:c>
    </x:row>
    <x:row r="2647">
      <x:c r="A2647">
        <x:v>3645614</x:v>
      </x:c>
      <x:c r="B2647" s="1">
        <x:v>44543.5566146181</x:v>
      </x:c>
      <x:c r="C2647" s="6">
        <x:v>44.0869883183333</x:v>
      </x:c>
      <x:c r="D2647" s="14" t="s">
        <x:v>92</x:v>
      </x:c>
      <x:c r="E2647" s="15">
        <x:v>43721.4486238426</x:v>
      </x:c>
      <x:c r="F2647" t="s">
        <x:v>97</x:v>
      </x:c>
      <x:c r="G2647" s="6">
        <x:v>198.459612152489</x:v>
      </x:c>
      <x:c r="H2647" t="s">
        <x:v>98</x:v>
      </x:c>
      <x:c r="I2647" s="6">
        <x:v>16.0551930720399</x:v>
      </x:c>
      <x:c r="J2647" t="s">
        <x:v>93</x:v>
      </x:c>
      <x:c r="K2647" s="6">
        <x:v>988</x:v>
      </x:c>
      <x:c r="L2647" t="s">
        <x:v>94</x:v>
      </x:c>
      <x:c r="M2647" t="s">
        <x:v>96</x:v>
      </x:c>
      <x:c r="N2647" s="8">
        <x:v>35</x:v>
      </x:c>
      <x:c r="O2647" s="8">
        <x:v>1</x:v>
      </x:c>
      <x:c r="Q2647">
        <x:v>0</x:v>
      </x:c>
      <x:c r="R2647" s="6">
        <x:v>25.125</x:v>
      </x:c>
      <x:c r="S2647" s="8">
        <x:v>218417.551142702</x:v>
      </x:c>
      <x:c r="T2647" s="12">
        <x:v>339172.382449264</x:v>
      </x:c>
      <x:c r="U2647" s="12">
        <x:v>61.5128134149417</x:v>
      </x:c>
      <x:c r="V2647" s="12">
        <x:v>50.2</x:v>
      </x:c>
      <x:c r="W2647" s="12">
        <x:f>NA()</x:f>
      </x:c>
    </x:row>
    <x:row r="2648">
      <x:c r="A2648">
        <x:v>3645621</x:v>
      </x:c>
      <x:c r="B2648" s="1">
        <x:v>44543.5566263889</x:v>
      </x:c>
      <x:c r="C2648" s="6">
        <x:v>44.1039334133333</x:v>
      </x:c>
      <x:c r="D2648" s="14" t="s">
        <x:v>92</x:v>
      </x:c>
      <x:c r="E2648" s="15">
        <x:v>43721.4486238426</x:v>
      </x:c>
      <x:c r="F2648" t="s">
        <x:v>97</x:v>
      </x:c>
      <x:c r="G2648" s="6">
        <x:v>198.512366968287</x:v>
      </x:c>
      <x:c r="H2648" t="s">
        <x:v>98</x:v>
      </x:c>
      <x:c r="I2648" s="6">
        <x:v>16.0490457947599</x:v>
      </x:c>
      <x:c r="J2648" t="s">
        <x:v>93</x:v>
      </x:c>
      <x:c r="K2648" s="6">
        <x:v>988</x:v>
      </x:c>
      <x:c r="L2648" t="s">
        <x:v>94</x:v>
      </x:c>
      <x:c r="M2648" t="s">
        <x:v>96</x:v>
      </x:c>
      <x:c r="N2648" s="8">
        <x:v>35</x:v>
      </x:c>
      <x:c r="O2648" s="8">
        <x:v>1</x:v>
      </x:c>
      <x:c r="Q2648">
        <x:v>0</x:v>
      </x:c>
      <x:c r="R2648" s="6">
        <x:v>25.124</x:v>
      </x:c>
      <x:c r="S2648" s="8">
        <x:v>218430.134364341</x:v>
      </x:c>
      <x:c r="T2648" s="12">
        <x:v>339189.14820817</x:v>
      </x:c>
      <x:c r="U2648" s="12">
        <x:v>61.5128134149417</x:v>
      </x:c>
      <x:c r="V2648" s="12">
        <x:v>50.2</x:v>
      </x:c>
      <x:c r="W2648" s="12">
        <x:f>NA()</x:f>
      </x:c>
    </x:row>
    <x:row r="2649">
      <x:c r="A2649">
        <x:v>3645632</x:v>
      </x:c>
      <x:c r="B2649" s="1">
        <x:v>44543.5566381597</x:v>
      </x:c>
      <x:c r="C2649" s="6">
        <x:v>44.1208716266667</x:v>
      </x:c>
      <x:c r="D2649" s="14" t="s">
        <x:v>92</x:v>
      </x:c>
      <x:c r="E2649" s="15">
        <x:v>43721.4486238426</x:v>
      </x:c>
      <x:c r="F2649" t="s">
        <x:v>97</x:v>
      </x:c>
      <x:c r="G2649" s="6">
        <x:v>198.507920961591</x:v>
      </x:c>
      <x:c r="H2649" t="s">
        <x:v>98</x:v>
      </x:c>
      <x:c r="I2649" s="6">
        <x:v>16.0551930720399</x:v>
      </x:c>
      <x:c r="J2649" t="s">
        <x:v>93</x:v>
      </x:c>
      <x:c r="K2649" s="6">
        <x:v>988</x:v>
      </x:c>
      <x:c r="L2649" t="s">
        <x:v>94</x:v>
      </x:c>
      <x:c r="M2649" t="s">
        <x:v>96</x:v>
      </x:c>
      <x:c r="N2649" s="8">
        <x:v>35</x:v>
      </x:c>
      <x:c r="O2649" s="8">
        <x:v>1</x:v>
      </x:c>
      <x:c r="Q2649">
        <x:v>0</x:v>
      </x:c>
      <x:c r="R2649" s="6">
        <x:v>25.122</x:v>
      </x:c>
      <x:c r="S2649" s="8">
        <x:v>218434.664706947</x:v>
      </x:c>
      <x:c r="T2649" s="12">
        <x:v>339173.835014467</x:v>
      </x:c>
      <x:c r="U2649" s="12">
        <x:v>61.5128134149417</x:v>
      </x:c>
      <x:c r="V2649" s="12">
        <x:v>50.2</x:v>
      </x:c>
      <x:c r="W2649" s="12">
        <x:f>NA()</x:f>
      </x:c>
    </x:row>
    <x:row r="2650">
      <x:c r="A2650">
        <x:v>3645645</x:v>
      </x:c>
      <x:c r="B2650" s="1">
        <x:v>44543.5566493866</x:v>
      </x:c>
      <x:c r="C2650" s="6">
        <x:v>44.1369945083333</x:v>
      </x:c>
      <x:c r="D2650" s="14" t="s">
        <x:v>92</x:v>
      </x:c>
      <x:c r="E2650" s="15">
        <x:v>43721.4486238426</x:v>
      </x:c>
      <x:c r="F2650" t="s">
        <x:v>97</x:v>
      </x:c>
      <x:c r="G2650" s="6">
        <x:v>198.512366968287</x:v>
      </x:c>
      <x:c r="H2650" t="s">
        <x:v>98</x:v>
      </x:c>
      <x:c r="I2650" s="6">
        <x:v>16.0490457947599</x:v>
      </x:c>
      <x:c r="J2650" t="s">
        <x:v>93</x:v>
      </x:c>
      <x:c r="K2650" s="6">
        <x:v>988</x:v>
      </x:c>
      <x:c r="L2650" t="s">
        <x:v>94</x:v>
      </x:c>
      <x:c r="M2650" t="s">
        <x:v>96</x:v>
      </x:c>
      <x:c r="N2650" s="8">
        <x:v>35</x:v>
      </x:c>
      <x:c r="O2650" s="8">
        <x:v>1</x:v>
      </x:c>
      <x:c r="Q2650">
        <x:v>0</x:v>
      </x:c>
      <x:c r="R2650" s="6">
        <x:v>25.124</x:v>
      </x:c>
      <x:c r="S2650" s="8">
        <x:v>218437.646695191</x:v>
      </x:c>
      <x:c r="T2650" s="12">
        <x:v>339187.699051391</x:v>
      </x:c>
      <x:c r="U2650" s="12">
        <x:v>61.5128134149417</x:v>
      </x:c>
      <x:c r="V2650" s="12">
        <x:v>50.2</x:v>
      </x:c>
      <x:c r="W2650" s="12">
        <x:f>NA()</x:f>
      </x:c>
    </x:row>
    <x:row r="2651">
      <x:c r="A2651">
        <x:v>3645654</x:v>
      </x:c>
      <x:c r="B2651" s="1">
        <x:v>44543.5566611458</x:v>
      </x:c>
      <x:c r="C2651" s="6">
        <x:v>44.15394892</x:v>
      </x:c>
      <x:c r="D2651" s="14" t="s">
        <x:v>92</x:v>
      </x:c>
      <x:c r="E2651" s="15">
        <x:v>43721.4486238426</x:v>
      </x:c>
      <x:c r="F2651" t="s">
        <x:v>97</x:v>
      </x:c>
      <x:c r="G2651" s="6">
        <x:v>198.487374003224</x:v>
      </x:c>
      <x:c r="H2651" t="s">
        <x:v>98</x:v>
      </x:c>
      <x:c r="I2651" s="6">
        <x:v>16.0613403605398</x:v>
      </x:c>
      <x:c r="J2651" t="s">
        <x:v>93</x:v>
      </x:c>
      <x:c r="K2651" s="6">
        <x:v>988</x:v>
      </x:c>
      <x:c r="L2651" t="s">
        <x:v>94</x:v>
      </x:c>
      <x:c r="M2651" t="s">
        <x:v>96</x:v>
      </x:c>
      <x:c r="N2651" s="8">
        <x:v>35</x:v>
      </x:c>
      <x:c r="O2651" s="8">
        <x:v>1</x:v>
      </x:c>
      <x:c r="Q2651">
        <x:v>0</x:v>
      </x:c>
      <x:c r="R2651" s="6">
        <x:v>25.121</x:v>
      </x:c>
      <x:c r="S2651" s="8">
        <x:v>218429.886058633</x:v>
      </x:c>
      <x:c r="T2651" s="12">
        <x:v>339181.272154602</x:v>
      </x:c>
      <x:c r="U2651" s="12">
        <x:v>61.5128134149417</x:v>
      </x:c>
      <x:c r="V2651" s="12">
        <x:v>50.2</x:v>
      </x:c>
      <x:c r="W2651" s="12">
        <x:f>NA()</x:f>
      </x:c>
    </x:row>
    <x:row r="2652">
      <x:c r="A2652">
        <x:v>3645660</x:v>
      </x:c>
      <x:c r="B2652" s="1">
        <x:v>44543.5566729167</x:v>
      </x:c>
      <x:c r="C2652" s="6">
        <x:v>44.1709207383333</x:v>
      </x:c>
      <x:c r="D2652" s="14" t="s">
        <x:v>92</x:v>
      </x:c>
      <x:c r="E2652" s="15">
        <x:v>43721.4486238426</x:v>
      </x:c>
      <x:c r="F2652" t="s">
        <x:v>97</x:v>
      </x:c>
      <x:c r="G2652" s="6">
        <x:v>198.475713542029</x:v>
      </x:c>
      <x:c r="H2652" t="s">
        <x:v>98</x:v>
      </x:c>
      <x:c r="I2652" s="6">
        <x:v>16.0551930720399</x:v>
      </x:c>
      <x:c r="J2652" t="s">
        <x:v>93</x:v>
      </x:c>
      <x:c r="K2652" s="6">
        <x:v>988</x:v>
      </x:c>
      <x:c r="L2652" t="s">
        <x:v>94</x:v>
      </x:c>
      <x:c r="M2652" t="s">
        <x:v>96</x:v>
      </x:c>
      <x:c r="N2652" s="8">
        <x:v>35</x:v>
      </x:c>
      <x:c r="O2652" s="8">
        <x:v>1</x:v>
      </x:c>
      <x:c r="Q2652">
        <x:v>0</x:v>
      </x:c>
      <x:c r="R2652" s="6">
        <x:v>25.124</x:v>
      </x:c>
      <x:c r="S2652" s="8">
        <x:v>218438.25095347</x:v>
      </x:c>
      <x:c r="T2652" s="12">
        <x:v>339185.557326508</x:v>
      </x:c>
      <x:c r="U2652" s="12">
        <x:v>61.5128134149417</x:v>
      </x:c>
      <x:c r="V2652" s="12">
        <x:v>50.2</x:v>
      </x:c>
      <x:c r="W2652" s="12">
        <x:f>NA()</x:f>
      </x:c>
    </x:row>
    <x:row r="2653">
      <x:c r="A2653">
        <x:v>3645665</x:v>
      </x:c>
      <x:c r="B2653" s="1">
        <x:v>44543.5566842245</x:v>
      </x:c>
      <x:c r="C2653" s="6">
        <x:v>44.187176875</x:v>
      </x:c>
      <x:c r="D2653" s="14" t="s">
        <x:v>92</x:v>
      </x:c>
      <x:c r="E2653" s="15">
        <x:v>43721.4486238426</x:v>
      </x:c>
      <x:c r="F2653" t="s">
        <x:v>97</x:v>
      </x:c>
      <x:c r="G2653" s="6">
        <x:v>198.455169375967</x:v>
      </x:c>
      <x:c r="H2653" t="s">
        <x:v>98</x:v>
      </x:c>
      <x:c r="I2653" s="6">
        <x:v>16.0613403605398</x:v>
      </x:c>
      <x:c r="J2653" t="s">
        <x:v>93</x:v>
      </x:c>
      <x:c r="K2653" s="6">
        <x:v>988</x:v>
      </x:c>
      <x:c r="L2653" t="s">
        <x:v>94</x:v>
      </x:c>
      <x:c r="M2653" t="s">
        <x:v>96</x:v>
      </x:c>
      <x:c r="N2653" s="8">
        <x:v>35</x:v>
      </x:c>
      <x:c r="O2653" s="8">
        <x:v>1</x:v>
      </x:c>
      <x:c r="Q2653">
        <x:v>0</x:v>
      </x:c>
      <x:c r="R2653" s="6">
        <x:v>25.123</x:v>
      </x:c>
      <x:c r="S2653" s="8">
        <x:v>218433.811091066</x:v>
      </x:c>
      <x:c r="T2653" s="12">
        <x:v>339157.195551907</x:v>
      </x:c>
      <x:c r="U2653" s="12">
        <x:v>61.5128134149417</x:v>
      </x:c>
      <x:c r="V2653" s="12">
        <x:v>50.2</x:v>
      </x:c>
      <x:c r="W2653" s="12">
        <x:f>NA()</x:f>
      </x:c>
    </x:row>
    <x:row r="2654">
      <x:c r="A2654">
        <x:v>3645677</x:v>
      </x:c>
      <x:c r="B2654" s="1">
        <x:v>44543.5566959838</x:v>
      </x:c>
      <x:c r="C2654" s="6">
        <x:v>44.2041264816667</x:v>
      </x:c>
      <x:c r="D2654" s="14" t="s">
        <x:v>92</x:v>
      </x:c>
      <x:c r="E2654" s="15">
        <x:v>43721.4486238426</x:v>
      </x:c>
      <x:c r="F2654" t="s">
        <x:v>97</x:v>
      </x:c>
      <x:c r="G2654" s="6">
        <x:v>198.439069382472</x:v>
      </x:c>
      <x:c r="H2654" t="s">
        <x:v>98</x:v>
      </x:c>
      <x:c r="I2654" s="6">
        <x:v>16.0613403605398</x:v>
      </x:c>
      <x:c r="J2654" t="s">
        <x:v>93</x:v>
      </x:c>
      <x:c r="K2654" s="6">
        <x:v>988</x:v>
      </x:c>
      <x:c r="L2654" t="s">
        <x:v>94</x:v>
      </x:c>
      <x:c r="M2654" t="s">
        <x:v>96</x:v>
      </x:c>
      <x:c r="N2654" s="8">
        <x:v>35</x:v>
      </x:c>
      <x:c r="O2654" s="8">
        <x:v>1</x:v>
      </x:c>
      <x:c r="Q2654">
        <x:v>0</x:v>
      </x:c>
      <x:c r="R2654" s="6">
        <x:v>25.124</x:v>
      </x:c>
      <x:c r="S2654" s="8">
        <x:v>218431.509021281</x:v>
      </x:c>
      <x:c r="T2654" s="12">
        <x:v>339161.265087094</x:v>
      </x:c>
      <x:c r="U2654" s="12">
        <x:v>61.5128134149417</x:v>
      </x:c>
      <x:c r="V2654" s="12">
        <x:v>50.2</x:v>
      </x:c>
      <x:c r="W2654" s="12">
        <x:f>NA()</x:f>
      </x:c>
    </x:row>
    <x:row r="2655">
      <x:c r="A2655">
        <x:v>3645689</x:v>
      </x:c>
      <x:c r="B2655" s="1">
        <x:v>44543.5567077199</x:v>
      </x:c>
      <x:c r="C2655" s="6">
        <x:v>44.2210486233333</x:v>
      </x:c>
      <x:c r="D2655" s="14" t="s">
        <x:v>92</x:v>
      </x:c>
      <x:c r="E2655" s="15">
        <x:v>43721.4486238426</x:v>
      </x:c>
      <x:c r="F2655" t="s">
        <x:v>97</x:v>
      </x:c>
      <x:c r="G2655" s="6">
        <x:v>198.455169375967</x:v>
      </x:c>
      <x:c r="H2655" t="s">
        <x:v>98</x:v>
      </x:c>
      <x:c r="I2655" s="6">
        <x:v>16.0613403605398</x:v>
      </x:c>
      <x:c r="J2655" t="s">
        <x:v>93</x:v>
      </x:c>
      <x:c r="K2655" s="6">
        <x:v>988</x:v>
      </x:c>
      <x:c r="L2655" t="s">
        <x:v>94</x:v>
      </x:c>
      <x:c r="M2655" t="s">
        <x:v>96</x:v>
      </x:c>
      <x:c r="N2655" s="8">
        <x:v>35</x:v>
      </x:c>
      <x:c r="O2655" s="8">
        <x:v>1</x:v>
      </x:c>
      <x:c r="Q2655">
        <x:v>0</x:v>
      </x:c>
      <x:c r="R2655" s="6">
        <x:v>25.123</x:v>
      </x:c>
      <x:c r="S2655" s="8">
        <x:v>218435.080428456</x:v>
      </x:c>
      <x:c r="T2655" s="12">
        <x:v>339168.082707971</x:v>
      </x:c>
      <x:c r="U2655" s="12">
        <x:v>61.5128134149417</x:v>
      </x:c>
      <x:c r="V2655" s="12">
        <x:v>50.2</x:v>
      </x:c>
      <x:c r="W2655" s="12">
        <x:f>NA()</x:f>
      </x:c>
    </x:row>
    <x:row r="2656">
      <x:c r="A2656">
        <x:v>3645700</x:v>
      </x:c>
      <x:c r="B2656" s="1">
        <x:v>44543.5567190162</x:v>
      </x:c>
      <x:c r="C2656" s="6">
        <x:v>44.237287495</x:v>
      </x:c>
      <x:c r="D2656" s="14" t="s">
        <x:v>92</x:v>
      </x:c>
      <x:c r="E2656" s="15">
        <x:v>43721.4486238426</x:v>
      </x:c>
      <x:c r="F2656" t="s">
        <x:v>97</x:v>
      </x:c>
      <x:c r="G2656" s="6">
        <x:v>198.439069382472</x:v>
      </x:c>
      <x:c r="H2656" t="s">
        <x:v>98</x:v>
      </x:c>
      <x:c r="I2656" s="6">
        <x:v>16.0613403605398</x:v>
      </x:c>
      <x:c r="J2656" t="s">
        <x:v>93</x:v>
      </x:c>
      <x:c r="K2656" s="6">
        <x:v>988</x:v>
      </x:c>
      <x:c r="L2656" t="s">
        <x:v>94</x:v>
      </x:c>
      <x:c r="M2656" t="s">
        <x:v>96</x:v>
      </x:c>
      <x:c r="N2656" s="8">
        <x:v>35</x:v>
      </x:c>
      <x:c r="O2656" s="8">
        <x:v>1</x:v>
      </x:c>
      <x:c r="Q2656">
        <x:v>0</x:v>
      </x:c>
      <x:c r="R2656" s="6">
        <x:v>25.124</x:v>
      </x:c>
      <x:c r="S2656" s="8">
        <x:v>218431.452355422</x:v>
      </x:c>
      <x:c r="T2656" s="12">
        <x:v>339161.049722557</x:v>
      </x:c>
      <x:c r="U2656" s="12">
        <x:v>61.5128134149417</x:v>
      </x:c>
      <x:c r="V2656" s="12">
        <x:v>50.2</x:v>
      </x:c>
      <x:c r="W2656" s="12">
        <x:f>NA()</x:f>
      </x:c>
    </x:row>
    <x:row r="2657">
      <x:c r="A2657">
        <x:v>3645709</x:v>
      </x:c>
      <x:c r="B2657" s="1">
        <x:v>44543.5567308218</x:v>
      </x:c>
      <x:c r="C2657" s="6">
        <x:v>44.254275405</x:v>
      </x:c>
      <x:c r="D2657" s="14" t="s">
        <x:v>92</x:v>
      </x:c>
      <x:c r="E2657" s="15">
        <x:v>43721.4486238426</x:v>
      </x:c>
      <x:c r="F2657" t="s">
        <x:v>97</x:v>
      </x:c>
      <x:c r="G2657" s="6">
        <x:v>198.422970935452</x:v>
      </x:c>
      <x:c r="H2657" t="s">
        <x:v>98</x:v>
      </x:c>
      <x:c r="I2657" s="6">
        <x:v>16.0613403605398</x:v>
      </x:c>
      <x:c r="J2657" t="s">
        <x:v>93</x:v>
      </x:c>
      <x:c r="K2657" s="6">
        <x:v>988</x:v>
      </x:c>
      <x:c r="L2657" t="s">
        <x:v>94</x:v>
      </x:c>
      <x:c r="M2657" t="s">
        <x:v>96</x:v>
      </x:c>
      <x:c r="N2657" s="8">
        <x:v>35</x:v>
      </x:c>
      <x:c r="O2657" s="8">
        <x:v>1</x:v>
      </x:c>
      <x:c r="Q2657">
        <x:v>0</x:v>
      </x:c>
      <x:c r="R2657" s="6">
        <x:v>25.125</x:v>
      </x:c>
      <x:c r="S2657" s="8">
        <x:v>218434.066319522</x:v>
      </x:c>
      <x:c r="T2657" s="12">
        <x:v>339164.775399294</x:v>
      </x:c>
      <x:c r="U2657" s="12">
        <x:v>61.5128134149417</x:v>
      </x:c>
      <x:c r="V2657" s="12">
        <x:v>50.2</x:v>
      </x:c>
      <x:c r="W2657" s="12">
        <x:f>NA()</x:f>
      </x:c>
    </x:row>
    <x:row r="2658">
      <x:c r="A2658">
        <x:v>3645710</x:v>
      </x:c>
      <x:c r="B2658" s="1">
        <x:v>44543.5567419792</x:v>
      </x:c>
      <x:c r="C2658" s="6">
        <x:v>44.2703795666667</x:v>
      </x:c>
      <x:c r="D2658" s="14" t="s">
        <x:v>92</x:v>
      </x:c>
      <x:c r="E2658" s="15">
        <x:v>43721.4486238426</x:v>
      </x:c>
      <x:c r="F2658" t="s">
        <x:v>97</x:v>
      </x:c>
      <x:c r="G2658" s="6">
        <x:v>198.475713542029</x:v>
      </x:c>
      <x:c r="H2658" t="s">
        <x:v>98</x:v>
      </x:c>
      <x:c r="I2658" s="6">
        <x:v>16.0551930720399</x:v>
      </x:c>
      <x:c r="J2658" t="s">
        <x:v>93</x:v>
      </x:c>
      <x:c r="K2658" s="6">
        <x:v>988</x:v>
      </x:c>
      <x:c r="L2658" t="s">
        <x:v>94</x:v>
      </x:c>
      <x:c r="M2658" t="s">
        <x:v>96</x:v>
      </x:c>
      <x:c r="N2658" s="8">
        <x:v>35</x:v>
      </x:c>
      <x:c r="O2658" s="8">
        <x:v>1</x:v>
      </x:c>
      <x:c r="Q2658">
        <x:v>0</x:v>
      </x:c>
      <x:c r="R2658" s="6">
        <x:v>25.124</x:v>
      </x:c>
      <x:c r="S2658" s="8">
        <x:v>218427.299521437</x:v>
      </x:c>
      <x:c r="T2658" s="12">
        <x:v>339162.873201689</x:v>
      </x:c>
      <x:c r="U2658" s="12">
        <x:v>61.5128134149417</x:v>
      </x:c>
      <x:c r="V2658" s="12">
        <x:v>50.2</x:v>
      </x:c>
      <x:c r="W2658" s="12">
        <x:f>NA()</x:f>
      </x:c>
    </x:row>
    <x:row r="2659">
      <x:c r="A2659">
        <x:v>3645719</x:v>
      </x:c>
      <x:c r="B2659" s="1">
        <x:v>44543.5567537847</x:v>
      </x:c>
      <x:c r="C2659" s="6">
        <x:v>44.2873259633333</x:v>
      </x:c>
      <x:c r="D2659" s="14" t="s">
        <x:v>92</x:v>
      </x:c>
      <x:c r="E2659" s="15">
        <x:v>43721.4486238426</x:v>
      </x:c>
      <x:c r="F2659" t="s">
        <x:v>97</x:v>
      </x:c>
      <x:c r="G2659" s="6">
        <x:v>198.443512309496</x:v>
      </x:c>
      <x:c r="H2659" t="s">
        <x:v>98</x:v>
      </x:c>
      <x:c r="I2659" s="6">
        <x:v>16.0551930720399</x:v>
      </x:c>
      <x:c r="J2659" t="s">
        <x:v>93</x:v>
      </x:c>
      <x:c r="K2659" s="6">
        <x:v>988</x:v>
      </x:c>
      <x:c r="L2659" t="s">
        <x:v>94</x:v>
      </x:c>
      <x:c r="M2659" t="s">
        <x:v>96</x:v>
      </x:c>
      <x:c r="N2659" s="8">
        <x:v>35</x:v>
      </x:c>
      <x:c r="O2659" s="8">
        <x:v>1</x:v>
      </x:c>
      <x:c r="Q2659">
        <x:v>0</x:v>
      </x:c>
      <x:c r="R2659" s="6">
        <x:v>25.126</x:v>
      </x:c>
      <x:c r="S2659" s="8">
        <x:v>218428.833463737</x:v>
      </x:c>
      <x:c r="T2659" s="12">
        <x:v>339165.125875114</x:v>
      </x:c>
      <x:c r="U2659" s="12">
        <x:v>61.5128134149417</x:v>
      </x:c>
      <x:c r="V2659" s="12">
        <x:v>50.2</x:v>
      </x:c>
      <x:c r="W2659" s="12">
        <x:f>NA()</x:f>
      </x:c>
    </x:row>
    <x:row r="2660">
      <x:c r="A2660">
        <x:v>3645732</x:v>
      </x:c>
      <x:c r="B2660" s="1">
        <x:v>44543.556765081</x:v>
      </x:c>
      <x:c r="C2660" s="6">
        <x:v>44.3036094616667</x:v>
      </x:c>
      <x:c r="D2660" s="14" t="s">
        <x:v>92</x:v>
      </x:c>
      <x:c r="E2660" s="15">
        <x:v>43721.4486238426</x:v>
      </x:c>
      <x:c r="F2660" t="s">
        <x:v>97</x:v>
      </x:c>
      <x:c r="G2660" s="6">
        <x:v>198.459612152489</x:v>
      </x:c>
      <x:c r="H2660" t="s">
        <x:v>98</x:v>
      </x:c>
      <x:c r="I2660" s="6">
        <x:v>16.0551930720399</x:v>
      </x:c>
      <x:c r="J2660" t="s">
        <x:v>93</x:v>
      </x:c>
      <x:c r="K2660" s="6">
        <x:v>988</x:v>
      </x:c>
      <x:c r="L2660" t="s">
        <x:v>94</x:v>
      </x:c>
      <x:c r="M2660" t="s">
        <x:v>96</x:v>
      </x:c>
      <x:c r="N2660" s="8">
        <x:v>35</x:v>
      </x:c>
      <x:c r="O2660" s="8">
        <x:v>1</x:v>
      </x:c>
      <x:c r="Q2660">
        <x:v>0</x:v>
      </x:c>
      <x:c r="R2660" s="6">
        <x:v>25.125</x:v>
      </x:c>
      <x:c r="S2660" s="8">
        <x:v>218423.946758056</x:v>
      </x:c>
      <x:c r="T2660" s="12">
        <x:v>339160.119403353</x:v>
      </x:c>
      <x:c r="U2660" s="12">
        <x:v>61.5128134149417</x:v>
      </x:c>
      <x:c r="V2660" s="12">
        <x:v>50.2</x:v>
      </x:c>
      <x:c r="W2660" s="12">
        <x:f>NA()</x:f>
      </x:c>
    </x:row>
    <x:row r="2661">
      <x:c r="A2661">
        <x:v>3645745</x:v>
      </x:c>
      <x:c r="B2661" s="1">
        <x:v>44543.5567769676</x:v>
      </x:c>
      <x:c r="C2661" s="6">
        <x:v>44.3207382916667</x:v>
      </x:c>
      <x:c r="D2661" s="14" t="s">
        <x:v>92</x:v>
      </x:c>
      <x:c r="E2661" s="15">
        <x:v>43721.4486238426</x:v>
      </x:c>
      <x:c r="F2661" t="s">
        <x:v>97</x:v>
      </x:c>
      <x:c r="G2661" s="6">
        <x:v>198.459612152489</x:v>
      </x:c>
      <x:c r="H2661" t="s">
        <x:v>98</x:v>
      </x:c>
      <x:c r="I2661" s="6">
        <x:v>16.0551930720399</x:v>
      </x:c>
      <x:c r="J2661" t="s">
        <x:v>93</x:v>
      </x:c>
      <x:c r="K2661" s="6">
        <x:v>988</x:v>
      </x:c>
      <x:c r="L2661" t="s">
        <x:v>94</x:v>
      </x:c>
      <x:c r="M2661" t="s">
        <x:v>96</x:v>
      </x:c>
      <x:c r="N2661" s="8">
        <x:v>35</x:v>
      </x:c>
      <x:c r="O2661" s="8">
        <x:v>1</x:v>
      </x:c>
      <x:c r="Q2661">
        <x:v>0</x:v>
      </x:c>
      <x:c r="R2661" s="6">
        <x:v>25.125</x:v>
      </x:c>
      <x:c r="S2661" s="8">
        <x:v>218429.208898674</x:v>
      </x:c>
      <x:c r="T2661" s="12">
        <x:v>339168.008024365</x:v>
      </x:c>
      <x:c r="U2661" s="12">
        <x:v>61.5128134149417</x:v>
      </x:c>
      <x:c r="V2661" s="12">
        <x:v>50.2</x:v>
      </x:c>
      <x:c r="W2661" s="12">
        <x:f>NA()</x:f>
      </x:c>
    </x:row>
    <x:row r="2662">
      <x:c r="A2662">
        <x:v>3645752</x:v>
      </x:c>
      <x:c r="B2662" s="1">
        <x:v>44543.5567887384</x:v>
      </x:c>
      <x:c r="C2662" s="6">
        <x:v>44.337682675</x:v>
      </x:c>
      <x:c r="D2662" s="14" t="s">
        <x:v>92</x:v>
      </x:c>
      <x:c r="E2662" s="15">
        <x:v>43721.4486238426</x:v>
      </x:c>
      <x:c r="F2662" t="s">
        <x:v>97</x:v>
      </x:c>
      <x:c r="G2662" s="6">
        <x:v>198.443512309496</x:v>
      </x:c>
      <x:c r="H2662" t="s">
        <x:v>98</x:v>
      </x:c>
      <x:c r="I2662" s="6">
        <x:v>16.0551930720399</x:v>
      </x:c>
      <x:c r="J2662" t="s">
        <x:v>93</x:v>
      </x:c>
      <x:c r="K2662" s="6">
        <x:v>988</x:v>
      </x:c>
      <x:c r="L2662" t="s">
        <x:v>94</x:v>
      </x:c>
      <x:c r="M2662" t="s">
        <x:v>96</x:v>
      </x:c>
      <x:c r="N2662" s="8">
        <x:v>35</x:v>
      </x:c>
      <x:c r="O2662" s="8">
        <x:v>1</x:v>
      </x:c>
      <x:c r="Q2662">
        <x:v>0</x:v>
      </x:c>
      <x:c r="R2662" s="6">
        <x:v>25.126</x:v>
      </x:c>
      <x:c r="S2662" s="8">
        <x:v>218437.948130753</x:v>
      </x:c>
      <x:c r="T2662" s="12">
        <x:v>339175.681762595</x:v>
      </x:c>
      <x:c r="U2662" s="12">
        <x:v>61.5128134149417</x:v>
      </x:c>
      <x:c r="V2662" s="12">
        <x:v>50.2</x:v>
      </x:c>
      <x:c r="W2662" s="12">
        <x:f>NA()</x:f>
      </x:c>
    </x:row>
    <x:row r="2663">
      <x:c r="A2663">
        <x:v>3645756</x:v>
      </x:c>
      <x:c r="B2663" s="1">
        <x:v>44543.556799919</x:v>
      </x:c>
      <x:c r="C2663" s="6">
        <x:v>44.3538057766667</x:v>
      </x:c>
      <x:c r="D2663" s="14" t="s">
        <x:v>92</x:v>
      </x:c>
      <x:c r="E2663" s="15">
        <x:v>43721.4486238426</x:v>
      </x:c>
      <x:c r="F2663" t="s">
        <x:v>97</x:v>
      </x:c>
      <x:c r="G2663" s="6">
        <x:v>198.42741401284</x:v>
      </x:c>
      <x:c r="H2663" t="s">
        <x:v>98</x:v>
      </x:c>
      <x:c r="I2663" s="6">
        <x:v>16.0551930720399</x:v>
      </x:c>
      <x:c r="J2663" t="s">
        <x:v>93</x:v>
      </x:c>
      <x:c r="K2663" s="6">
        <x:v>988</x:v>
      </x:c>
      <x:c r="L2663" t="s">
        <x:v>94</x:v>
      </x:c>
      <x:c r="M2663" t="s">
        <x:v>96</x:v>
      </x:c>
      <x:c r="N2663" s="8">
        <x:v>35</x:v>
      </x:c>
      <x:c r="O2663" s="8">
        <x:v>1</x:v>
      </x:c>
      <x:c r="Q2663">
        <x:v>0</x:v>
      </x:c>
      <x:c r="R2663" s="6">
        <x:v>25.127</x:v>
      </x:c>
      <x:c r="S2663" s="8">
        <x:v>218430.725321146</x:v>
      </x:c>
      <x:c r="T2663" s="12">
        <x:v>339170.030903713</x:v>
      </x:c>
      <x:c r="U2663" s="12">
        <x:v>61.5128134149417</x:v>
      </x:c>
      <x:c r="V2663" s="12">
        <x:v>50.2</x:v>
      </x:c>
      <x:c r="W2663" s="12">
        <x:f>NA()</x:f>
      </x:c>
    </x:row>
    <x:row r="2664">
      <x:c r="A2664">
        <x:v>3645770</x:v>
      </x:c>
      <x:c r="B2664" s="1">
        <x:v>44543.5568118866</x:v>
      </x:c>
      <x:c r="C2664" s="6">
        <x:v>44.3710347716667</x:v>
      </x:c>
      <x:c r="D2664" s="14" t="s">
        <x:v>92</x:v>
      </x:c>
      <x:c r="E2664" s="15">
        <x:v>43721.4486238426</x:v>
      </x:c>
      <x:c r="F2664" t="s">
        <x:v>97</x:v>
      </x:c>
      <x:c r="G2664" s="6">
        <x:v>198.475713542029</x:v>
      </x:c>
      <x:c r="H2664" t="s">
        <x:v>98</x:v>
      </x:c>
      <x:c r="I2664" s="6">
        <x:v>16.0551930720399</x:v>
      </x:c>
      <x:c r="J2664" t="s">
        <x:v>93</x:v>
      </x:c>
      <x:c r="K2664" s="6">
        <x:v>988</x:v>
      </x:c>
      <x:c r="L2664" t="s">
        <x:v>94</x:v>
      </x:c>
      <x:c r="M2664" t="s">
        <x:v>96</x:v>
      </x:c>
      <x:c r="N2664" s="8">
        <x:v>35</x:v>
      </x:c>
      <x:c r="O2664" s="8">
        <x:v>1</x:v>
      </x:c>
      <x:c r="Q2664">
        <x:v>0</x:v>
      </x:c>
      <x:c r="R2664" s="6">
        <x:v>25.124</x:v>
      </x:c>
      <x:c r="S2664" s="8">
        <x:v>218439.861153115</x:v>
      </x:c>
      <x:c r="T2664" s="12">
        <x:v>339177.918403062</x:v>
      </x:c>
      <x:c r="U2664" s="12">
        <x:v>61.5128134149417</x:v>
      </x:c>
      <x:c r="V2664" s="12">
        <x:v>50.2</x:v>
      </x:c>
      <x:c r="W2664" s="12">
        <x:f>NA()</x:f>
      </x:c>
    </x:row>
    <x:row r="2665">
      <x:c r="A2665">
        <x:v>3645779</x:v>
      </x:c>
      <x:c r="B2665" s="1">
        <x:v>44543.5568230671</x:v>
      </x:c>
      <x:c r="C2665" s="6">
        <x:v>44.3871239383333</x:v>
      </x:c>
      <x:c r="D2665" s="14" t="s">
        <x:v>92</x:v>
      </x:c>
      <x:c r="E2665" s="15">
        <x:v>43721.4486238426</x:v>
      </x:c>
      <x:c r="F2665" t="s">
        <x:v>97</x:v>
      </x:c>
      <x:c r="G2665" s="6">
        <x:v>198.459612152489</x:v>
      </x:c>
      <x:c r="H2665" t="s">
        <x:v>98</x:v>
      </x:c>
      <x:c r="I2665" s="6">
        <x:v>16.0551930720399</x:v>
      </x:c>
      <x:c r="J2665" t="s">
        <x:v>93</x:v>
      </x:c>
      <x:c r="K2665" s="6">
        <x:v>988</x:v>
      </x:c>
      <x:c r="L2665" t="s">
        <x:v>94</x:v>
      </x:c>
      <x:c r="M2665" t="s">
        <x:v>96</x:v>
      </x:c>
      <x:c r="N2665" s="8">
        <x:v>35</x:v>
      </x:c>
      <x:c r="O2665" s="8">
        <x:v>1</x:v>
      </x:c>
      <x:c r="Q2665">
        <x:v>0</x:v>
      </x:c>
      <x:c r="R2665" s="6">
        <x:v>25.125</x:v>
      </x:c>
      <x:c r="S2665" s="8">
        <x:v>218438.079759696</x:v>
      </x:c>
      <x:c r="T2665" s="12">
        <x:v>339172.883567097</x:v>
      </x:c>
      <x:c r="U2665" s="12">
        <x:v>61.5128134149417</x:v>
      </x:c>
      <x:c r="V2665" s="12">
        <x:v>50.2</x:v>
      </x:c>
      <x:c r="W2665" s="12">
        <x:f>NA()</x:f>
      </x:c>
    </x:row>
    <x:row r="2666">
      <x:c r="A2666">
        <x:v>3645787</x:v>
      </x:c>
      <x:c r="B2666" s="1">
        <x:v>44543.556834838</x:v>
      </x:c>
      <x:c r="C2666" s="6">
        <x:v>44.4040717916667</x:v>
      </x:c>
      <x:c r="D2666" s="14" t="s">
        <x:v>92</x:v>
      </x:c>
      <x:c r="E2666" s="15">
        <x:v>43721.4486238426</x:v>
      </x:c>
      <x:c r="F2666" t="s">
        <x:v>97</x:v>
      </x:c>
      <x:c r="G2666" s="6">
        <x:v>198.443512309496</x:v>
      </x:c>
      <x:c r="H2666" t="s">
        <x:v>98</x:v>
      </x:c>
      <x:c r="I2666" s="6">
        <x:v>16.0551930720399</x:v>
      </x:c>
      <x:c r="J2666" t="s">
        <x:v>93</x:v>
      </x:c>
      <x:c r="K2666" s="6">
        <x:v>988</x:v>
      </x:c>
      <x:c r="L2666" t="s">
        <x:v>94</x:v>
      </x:c>
      <x:c r="M2666" t="s">
        <x:v>96</x:v>
      </x:c>
      <x:c r="N2666" s="8">
        <x:v>35</x:v>
      </x:c>
      <x:c r="O2666" s="8">
        <x:v>1</x:v>
      </x:c>
      <x:c r="Q2666">
        <x:v>0</x:v>
      </x:c>
      <x:c r="R2666" s="6">
        <x:v>25.126</x:v>
      </x:c>
      <x:c r="S2666" s="8">
        <x:v>218440.510698718</x:v>
      </x:c>
      <x:c r="T2666" s="12">
        <x:v>339170.770620208</x:v>
      </x:c>
      <x:c r="U2666" s="12">
        <x:v>61.5128134149417</x:v>
      </x:c>
      <x:c r="V2666" s="12">
        <x:v>50.2</x:v>
      </x:c>
      <x:c r="W2666" s="12">
        <x:f>NA()</x:f>
      </x:c>
    </x:row>
    <x:row r="2667">
      <x:c r="A2667">
        <x:v>3645798</x:v>
      </x:c>
      <x:c r="B2667" s="1">
        <x:v>44543.5568466088</x:v>
      </x:c>
      <x:c r="C2667" s="6">
        <x:v>44.4210310083333</x:v>
      </x:c>
      <x:c r="D2667" s="14" t="s">
        <x:v>92</x:v>
      </x:c>
      <x:c r="E2667" s="15">
        <x:v>43721.4486238426</x:v>
      </x:c>
      <x:c r="F2667" t="s">
        <x:v>97</x:v>
      </x:c>
      <x:c r="G2667" s="6">
        <x:v>198.475713542029</x:v>
      </x:c>
      <x:c r="H2667" t="s">
        <x:v>98</x:v>
      </x:c>
      <x:c r="I2667" s="6">
        <x:v>16.0551930720399</x:v>
      </x:c>
      <x:c r="J2667" t="s">
        <x:v>93</x:v>
      </x:c>
      <x:c r="K2667" s="6">
        <x:v>988</x:v>
      </x:c>
      <x:c r="L2667" t="s">
        <x:v>94</x:v>
      </x:c>
      <x:c r="M2667" t="s">
        <x:v>96</x:v>
      </x:c>
      <x:c r="N2667" s="8">
        <x:v>35</x:v>
      </x:c>
      <x:c r="O2667" s="8">
        <x:v>1</x:v>
      </x:c>
      <x:c r="Q2667">
        <x:v>0</x:v>
      </x:c>
      <x:c r="R2667" s="6">
        <x:v>25.124</x:v>
      </x:c>
      <x:c r="S2667" s="8">
        <x:v>218444.142463911</x:v>
      </x:c>
      <x:c r="T2667" s="12">
        <x:v>339182.943075465</x:v>
      </x:c>
      <x:c r="U2667" s="12">
        <x:v>61.5128134149417</x:v>
      </x:c>
      <x:c r="V2667" s="12">
        <x:v>50.2</x:v>
      </x:c>
      <x:c r="W2667" s="12">
        <x:f>NA()</x:f>
      </x:c>
    </x:row>
    <x:row r="2668">
      <x:c r="A2668">
        <x:v>3645806</x:v>
      </x:c>
      <x:c r="B2668" s="1">
        <x:v>44543.5568578356</x:v>
      </x:c>
      <x:c r="C2668" s="6">
        <x:v>44.4371787916667</x:v>
      </x:c>
      <x:c r="D2668" s="14" t="s">
        <x:v>92</x:v>
      </x:c>
      <x:c r="E2668" s="15">
        <x:v>43721.4486238426</x:v>
      </x:c>
      <x:c r="F2668" t="s">
        <x:v>97</x:v>
      </x:c>
      <x:c r="G2668" s="6">
        <x:v>198.491816478326</x:v>
      </x:c>
      <x:c r="H2668" t="s">
        <x:v>98</x:v>
      </x:c>
      <x:c r="I2668" s="6">
        <x:v>16.0551930720399</x:v>
      </x:c>
      <x:c r="J2668" t="s">
        <x:v>93</x:v>
      </x:c>
      <x:c r="K2668" s="6">
        <x:v>988</x:v>
      </x:c>
      <x:c r="L2668" t="s">
        <x:v>94</x:v>
      </x:c>
      <x:c r="M2668" t="s">
        <x:v>96</x:v>
      </x:c>
      <x:c r="N2668" s="8">
        <x:v>35</x:v>
      </x:c>
      <x:c r="O2668" s="8">
        <x:v>1</x:v>
      </x:c>
      <x:c r="Q2668">
        <x:v>0</x:v>
      </x:c>
      <x:c r="R2668" s="6">
        <x:v>25.123</x:v>
      </x:c>
      <x:c r="S2668" s="8">
        <x:v>218431.664128317</x:v>
      </x:c>
      <x:c r="T2668" s="12">
        <x:v>339173.348381325</x:v>
      </x:c>
      <x:c r="U2668" s="12">
        <x:v>61.5128134149417</x:v>
      </x:c>
      <x:c r="V2668" s="12">
        <x:v>50.2</x:v>
      </x:c>
      <x:c r="W2668" s="12">
        <x:f>NA()</x:f>
      </x:c>
    </x:row>
    <x:row r="2669">
      <x:c r="A2669">
        <x:v>3645811</x:v>
      </x:c>
      <x:c r="B2669" s="1">
        <x:v>44543.5568695949</x:v>
      </x:c>
      <x:c r="C2669" s="6">
        <x:v>44.4541265833333</x:v>
      </x:c>
      <x:c r="D2669" s="14" t="s">
        <x:v>92</x:v>
      </x:c>
      <x:c r="E2669" s="15">
        <x:v>43721.4486238426</x:v>
      </x:c>
      <x:c r="F2669" t="s">
        <x:v>97</x:v>
      </x:c>
      <x:c r="G2669" s="6">
        <x:v>198.406874034697</x:v>
      </x:c>
      <x:c r="H2669" t="s">
        <x:v>98</x:v>
      </x:c>
      <x:c r="I2669" s="6">
        <x:v>16.0613403605398</x:v>
      </x:c>
      <x:c r="J2669" t="s">
        <x:v>93</x:v>
      </x:c>
      <x:c r="K2669" s="6">
        <x:v>988</x:v>
      </x:c>
      <x:c r="L2669" t="s">
        <x:v>94</x:v>
      </x:c>
      <x:c r="M2669" t="s">
        <x:v>96</x:v>
      </x:c>
      <x:c r="N2669" s="8">
        <x:v>35</x:v>
      </x:c>
      <x:c r="O2669" s="8">
        <x:v>1</x:v>
      </x:c>
      <x:c r="Q2669">
        <x:v>0</x:v>
      </x:c>
      <x:c r="R2669" s="6">
        <x:v>25.126</x:v>
      </x:c>
      <x:c r="S2669" s="8">
        <x:v>218434.574587186</x:v>
      </x:c>
      <x:c r="T2669" s="12">
        <x:v>339172.33448529</x:v>
      </x:c>
      <x:c r="U2669" s="12">
        <x:v>61.5128134149417</x:v>
      </x:c>
      <x:c r="V2669" s="12">
        <x:v>50.2</x:v>
      </x:c>
      <x:c r="W2669" s="12">
        <x:f>NA()</x:f>
      </x:c>
    </x:row>
    <x:row r="2670">
      <x:c r="A2670">
        <x:v>3645820</x:v>
      </x:c>
      <x:c r="B2670" s="1">
        <x:v>44543.5568808218</x:v>
      </x:c>
      <x:c r="C2670" s="6">
        <x:v>44.4703140166667</x:v>
      </x:c>
      <x:c r="D2670" s="14" t="s">
        <x:v>92</x:v>
      </x:c>
      <x:c r="E2670" s="15">
        <x:v>43721.4486238426</x:v>
      </x:c>
      <x:c r="F2670" t="s">
        <x:v>97</x:v>
      </x:c>
      <x:c r="G2670" s="6">
        <x:v>198.439069382472</x:v>
      </x:c>
      <x:c r="H2670" t="s">
        <x:v>98</x:v>
      </x:c>
      <x:c r="I2670" s="6">
        <x:v>16.0613403605398</x:v>
      </x:c>
      <x:c r="J2670" t="s">
        <x:v>93</x:v>
      </x:c>
      <x:c r="K2670" s="6">
        <x:v>988</x:v>
      </x:c>
      <x:c r="L2670" t="s">
        <x:v>94</x:v>
      </x:c>
      <x:c r="M2670" t="s">
        <x:v>96</x:v>
      </x:c>
      <x:c r="N2670" s="8">
        <x:v>35</x:v>
      </x:c>
      <x:c r="O2670" s="8">
        <x:v>1</x:v>
      </x:c>
      <x:c r="Q2670">
        <x:v>0</x:v>
      </x:c>
      <x:c r="R2670" s="6">
        <x:v>25.124</x:v>
      </x:c>
      <x:c r="S2670" s="8">
        <x:v>218431.049381412</x:v>
      </x:c>
      <x:c r="T2670" s="12">
        <x:v>339163.485236062</x:v>
      </x:c>
      <x:c r="U2670" s="12">
        <x:v>61.5128134149417</x:v>
      </x:c>
      <x:c r="V2670" s="12">
        <x:v>50.2</x:v>
      </x:c>
      <x:c r="W2670" s="12">
        <x:f>NA()</x:f>
      </x:c>
    </x:row>
    <x:row r="2671">
      <x:c r="A2671">
        <x:v>3645832</x:v>
      </x:c>
      <x:c r="B2671" s="1">
        <x:v>44543.5568925926</x:v>
      </x:c>
      <x:c r="C2671" s="6">
        <x:v>44.4872680283333</x:v>
      </x:c>
      <x:c r="D2671" s="14" t="s">
        <x:v>92</x:v>
      </x:c>
      <x:c r="E2671" s="15">
        <x:v>43721.4486238426</x:v>
      </x:c>
      <x:c r="F2671" t="s">
        <x:v>97</x:v>
      </x:c>
      <x:c r="G2671" s="6">
        <x:v>198.406874034697</x:v>
      </x:c>
      <x:c r="H2671" t="s">
        <x:v>98</x:v>
      </x:c>
      <x:c r="I2671" s="6">
        <x:v>16.0613403605398</x:v>
      </x:c>
      <x:c r="J2671" t="s">
        <x:v>93</x:v>
      </x:c>
      <x:c r="K2671" s="6">
        <x:v>988</x:v>
      </x:c>
      <x:c r="L2671" t="s">
        <x:v>94</x:v>
      </x:c>
      <x:c r="M2671" t="s">
        <x:v>96</x:v>
      </x:c>
      <x:c r="N2671" s="8">
        <x:v>35</x:v>
      </x:c>
      <x:c r="O2671" s="8">
        <x:v>1</x:v>
      </x:c>
      <x:c r="Q2671">
        <x:v>0</x:v>
      </x:c>
      <x:c r="R2671" s="6">
        <x:v>25.126</x:v>
      </x:c>
      <x:c r="S2671" s="8">
        <x:v>218447.783288871</x:v>
      </x:c>
      <x:c r="T2671" s="12">
        <x:v>339190.241476936</x:v>
      </x:c>
      <x:c r="U2671" s="12">
        <x:v>61.5128134149417</x:v>
      </x:c>
      <x:c r="V2671" s="12">
        <x:v>50.2</x:v>
      </x:c>
      <x:c r="W2671" s="12">
        <x:f>NA()</x:f>
      </x:c>
    </x:row>
    <x:row r="2672">
      <x:c r="A2672">
        <x:v>3645838</x:v>
      </x:c>
      <x:c r="B2672" s="1">
        <x:v>44543.5569045139</x:v>
      </x:c>
      <x:c r="C2672" s="6">
        <x:v>44.5044095783333</x:v>
      </x:c>
      <x:c r="D2672" s="14" t="s">
        <x:v>92</x:v>
      </x:c>
      <x:c r="E2672" s="15">
        <x:v>43721.4486238426</x:v>
      </x:c>
      <x:c r="F2672" t="s">
        <x:v>97</x:v>
      </x:c>
      <x:c r="G2672" s="6">
        <x:v>198.439069382472</x:v>
      </x:c>
      <x:c r="H2672" t="s">
        <x:v>98</x:v>
      </x:c>
      <x:c r="I2672" s="6">
        <x:v>16.0613403605398</x:v>
      </x:c>
      <x:c r="J2672" t="s">
        <x:v>93</x:v>
      </x:c>
      <x:c r="K2672" s="6">
        <x:v>988</x:v>
      </x:c>
      <x:c r="L2672" t="s">
        <x:v>94</x:v>
      </x:c>
      <x:c r="M2672" t="s">
        <x:v>96</x:v>
      </x:c>
      <x:c r="N2672" s="8">
        <x:v>35</x:v>
      </x:c>
      <x:c r="O2672" s="8">
        <x:v>1</x:v>
      </x:c>
      <x:c r="Q2672">
        <x:v>0</x:v>
      </x:c>
      <x:c r="R2672" s="6">
        <x:v>25.124</x:v>
      </x:c>
      <x:c r="S2672" s="8">
        <x:v>218448.070662104</x:v>
      </x:c>
      <x:c r="T2672" s="12">
        <x:v>339184.135668058</x:v>
      </x:c>
      <x:c r="U2672" s="12">
        <x:v>61.5128134149417</x:v>
      </x:c>
      <x:c r="V2672" s="12">
        <x:v>50.2</x:v>
      </x:c>
      <x:c r="W2672" s="12">
        <x:f>NA()</x:f>
      </x:c>
    </x:row>
    <x:row r="2673">
      <x:c r="A2673">
        <x:v>3645846</x:v>
      </x:c>
      <x:c r="B2673" s="1">
        <x:v>44543.5569156597</x:v>
      </x:c>
      <x:c r="C2673" s="6">
        <x:v>44.5204835</x:v>
      </x:c>
      <x:c r="D2673" s="14" t="s">
        <x:v>92</x:v>
      </x:c>
      <x:c r="E2673" s="15">
        <x:v>43721.4486238426</x:v>
      </x:c>
      <x:c r="F2673" t="s">
        <x:v>97</x:v>
      </x:c>
      <x:c r="G2673" s="6">
        <x:v>198.370245020466</x:v>
      </x:c>
      <x:c r="H2673" t="s">
        <x:v>98</x:v>
      </x:c>
      <x:c r="I2673" s="6">
        <x:v>16.0674876602616</x:v>
      </x:c>
      <x:c r="J2673" t="s">
        <x:v>93</x:v>
      </x:c>
      <x:c r="K2673" s="6">
        <x:v>988</x:v>
      </x:c>
      <x:c r="L2673" t="s">
        <x:v>94</x:v>
      </x:c>
      <x:c r="M2673" t="s">
        <x:v>96</x:v>
      </x:c>
      <x:c r="N2673" s="8">
        <x:v>35</x:v>
      </x:c>
      <x:c r="O2673" s="8">
        <x:v>1</x:v>
      </x:c>
      <x:c r="Q2673">
        <x:v>0</x:v>
      </x:c>
      <x:c r="R2673" s="6">
        <x:v>25.126</x:v>
      </x:c>
      <x:c r="S2673" s="8">
        <x:v>218426.02458908</x:v>
      </x:c>
      <x:c r="T2673" s="12">
        <x:v>339177.186467342</x:v>
      </x:c>
      <x:c r="U2673" s="12">
        <x:v>61.5128134149417</x:v>
      </x:c>
      <x:c r="V2673" s="12">
        <x:v>50.2</x:v>
      </x:c>
      <x:c r="W2673" s="12">
        <x:f>NA()</x:f>
      </x:c>
    </x:row>
    <x:row r="2674">
      <x:c r="A2674">
        <x:v>3645854</x:v>
      </x:c>
      <x:c r="B2674" s="1">
        <x:v>44543.5569275116</x:v>
      </x:c>
      <x:c r="C2674" s="6">
        <x:v>44.5375336316667</x:v>
      </x:c>
      <x:c r="D2674" s="14" t="s">
        <x:v>92</x:v>
      </x:c>
      <x:c r="E2674" s="15">
        <x:v>43721.4486238426</x:v>
      </x:c>
      <x:c r="F2674" t="s">
        <x:v>97</x:v>
      </x:c>
      <x:c r="G2674" s="6">
        <x:v>198.406874034697</x:v>
      </x:c>
      <x:c r="H2674" t="s">
        <x:v>98</x:v>
      </x:c>
      <x:c r="I2674" s="6">
        <x:v>16.0613403605398</x:v>
      </x:c>
      <x:c r="J2674" t="s">
        <x:v>93</x:v>
      </x:c>
      <x:c r="K2674" s="6">
        <x:v>988</x:v>
      </x:c>
      <x:c r="L2674" t="s">
        <x:v>94</x:v>
      </x:c>
      <x:c r="M2674" t="s">
        <x:v>96</x:v>
      </x:c>
      <x:c r="N2674" s="8">
        <x:v>35</x:v>
      </x:c>
      <x:c r="O2674" s="8">
        <x:v>1</x:v>
      </x:c>
      <x:c r="Q2674">
        <x:v>0</x:v>
      </x:c>
      <x:c r="R2674" s="6">
        <x:v>25.126</x:v>
      </x:c>
      <x:c r="S2674" s="8">
        <x:v>218440.015792049</x:v>
      </x:c>
      <x:c r="T2674" s="12">
        <x:v>339184.2658644</x:v>
      </x:c>
      <x:c r="U2674" s="12">
        <x:v>61.5128134149417</x:v>
      </x:c>
      <x:c r="V2674" s="12">
        <x:v>50.2</x:v>
      </x:c>
      <x:c r="W2674" s="12">
        <x:f>NA()</x:f>
      </x:c>
    </x:row>
    <x:row r="2675">
      <x:c r="A2675">
        <x:v>3645868</x:v>
      </x:c>
      <x:c r="B2675" s="1">
        <x:v>44543.5569386921</x:v>
      </x:c>
      <x:c r="C2675" s="6">
        <x:v>44.5536259883333</x:v>
      </x:c>
      <x:c r="D2675" s="14" t="s">
        <x:v>92</x:v>
      </x:c>
      <x:c r="E2675" s="15">
        <x:v>43721.4486238426</x:v>
      </x:c>
      <x:c r="F2675" t="s">
        <x:v>97</x:v>
      </x:c>
      <x:c r="G2675" s="6">
        <x:v>198.439069382472</x:v>
      </x:c>
      <x:c r="H2675" t="s">
        <x:v>98</x:v>
      </x:c>
      <x:c r="I2675" s="6">
        <x:v>16.0613403605398</x:v>
      </x:c>
      <x:c r="J2675" t="s">
        <x:v>93</x:v>
      </x:c>
      <x:c r="K2675" s="6">
        <x:v>988</x:v>
      </x:c>
      <x:c r="L2675" t="s">
        <x:v>94</x:v>
      </x:c>
      <x:c r="M2675" t="s">
        <x:v>96</x:v>
      </x:c>
      <x:c r="N2675" s="8">
        <x:v>35</x:v>
      </x:c>
      <x:c r="O2675" s="8">
        <x:v>1</x:v>
      </x:c>
      <x:c r="Q2675">
        <x:v>0</x:v>
      </x:c>
      <x:c r="R2675" s="6">
        <x:v>25.124</x:v>
      </x:c>
      <x:c r="S2675" s="8">
        <x:v>218439.939065832</x:v>
      </x:c>
      <x:c r="T2675" s="12">
        <x:v>339178.255170321</x:v>
      </x:c>
      <x:c r="U2675" s="12">
        <x:v>61.5128134149417</x:v>
      </x:c>
      <x:c r="V2675" s="12">
        <x:v>50.2</x:v>
      </x:c>
      <x:c r="W2675" s="12">
        <x:f>NA()</x:f>
      </x:c>
    </x:row>
    <x:row r="2676">
      <x:c r="A2676">
        <x:v>3645872</x:v>
      </x:c>
      <x:c r="B2676" s="1">
        <x:v>44543.556950544</x:v>
      </x:c>
      <x:c r="C2676" s="6">
        <x:v>44.5706677483333</x:v>
      </x:c>
      <x:c r="D2676" s="14" t="s">
        <x:v>92</x:v>
      </x:c>
      <x:c r="E2676" s="15">
        <x:v>43721.4486238426</x:v>
      </x:c>
      <x:c r="F2676" t="s">
        <x:v>97</x:v>
      </x:c>
      <x:c r="G2676" s="6">
        <x:v>198.422970935452</x:v>
      </x:c>
      <x:c r="H2676" t="s">
        <x:v>98</x:v>
      </x:c>
      <x:c r="I2676" s="6">
        <x:v>16.0613403605398</x:v>
      </x:c>
      <x:c r="J2676" t="s">
        <x:v>93</x:v>
      </x:c>
      <x:c r="K2676" s="6">
        <x:v>988</x:v>
      </x:c>
      <x:c r="L2676" t="s">
        <x:v>94</x:v>
      </x:c>
      <x:c r="M2676" t="s">
        <x:v>96</x:v>
      </x:c>
      <x:c r="N2676" s="8">
        <x:v>35</x:v>
      </x:c>
      <x:c r="O2676" s="8">
        <x:v>1</x:v>
      </x:c>
      <x:c r="Q2676">
        <x:v>0</x:v>
      </x:c>
      <x:c r="R2676" s="6">
        <x:v>25.125</x:v>
      </x:c>
      <x:c r="S2676" s="8">
        <x:v>218440.250763985</x:v>
      </x:c>
      <x:c r="T2676" s="12">
        <x:v>339176.892151238</x:v>
      </x:c>
      <x:c r="U2676" s="12">
        <x:v>61.5128134149417</x:v>
      </x:c>
      <x:c r="V2676" s="12">
        <x:v>50.2</x:v>
      </x:c>
      <x:c r="W2676" s="12">
        <x:f>NA()</x:f>
      </x:c>
    </x:row>
    <x:row r="2677">
      <x:c r="A2677">
        <x:v>3645889</x:v>
      </x:c>
      <x:c r="B2677" s="1">
        <x:v>44543.5569623032</x:v>
      </x:c>
      <x:c r="C2677" s="6">
        <x:v>44.5876102383333</x:v>
      </x:c>
      <x:c r="D2677" s="14" t="s">
        <x:v>92</x:v>
      </x:c>
      <x:c r="E2677" s="15">
        <x:v>43721.4486238426</x:v>
      </x:c>
      <x:c r="F2677" t="s">
        <x:v>97</x:v>
      </x:c>
      <x:c r="G2677" s="6">
        <x:v>198.464058610163</x:v>
      </x:c>
      <x:c r="H2677" t="s">
        <x:v>98</x:v>
      </x:c>
      <x:c r="I2677" s="6">
        <x:v>16.0490457947599</x:v>
      </x:c>
      <x:c r="J2677" t="s">
        <x:v>93</x:v>
      </x:c>
      <x:c r="K2677" s="6">
        <x:v>988</x:v>
      </x:c>
      <x:c r="L2677" t="s">
        <x:v>94</x:v>
      </x:c>
      <x:c r="M2677" t="s">
        <x:v>96</x:v>
      </x:c>
      <x:c r="N2677" s="8">
        <x:v>35</x:v>
      </x:c>
      <x:c r="O2677" s="8">
        <x:v>1</x:v>
      </x:c>
      <x:c r="Q2677">
        <x:v>0</x:v>
      </x:c>
      <x:c r="R2677" s="6">
        <x:v>25.127</x:v>
      </x:c>
      <x:c r="S2677" s="8">
        <x:v>218435.95370143</x:v>
      </x:c>
      <x:c r="T2677" s="12">
        <x:v>339170.266097264</x:v>
      </x:c>
      <x:c r="U2677" s="12">
        <x:v>61.5128134149417</x:v>
      </x:c>
      <x:c r="V2677" s="12">
        <x:v>50.2</x:v>
      </x:c>
      <x:c r="W2677" s="12">
        <x:f>NA()</x:f>
      </x:c>
    </x:row>
    <x:row r="2678">
      <x:c r="A2678">
        <x:v>3645893</x:v>
      </x:c>
      <x:c r="B2678" s="1">
        <x:v>44543.5569734606</x:v>
      </x:c>
      <x:c r="C2678" s="6">
        <x:v>44.6036875416667</x:v>
      </x:c>
      <x:c r="D2678" s="14" t="s">
        <x:v>92</x:v>
      </x:c>
      <x:c r="E2678" s="15">
        <x:v>43721.4486238426</x:v>
      </x:c>
      <x:c r="F2678" t="s">
        <x:v>97</x:v>
      </x:c>
      <x:c r="G2678" s="6">
        <x:v>198.390778679996</x:v>
      </x:c>
      <x:c r="H2678" t="s">
        <x:v>98</x:v>
      </x:c>
      <x:c r="I2678" s="6">
        <x:v>16.0613403605398</x:v>
      </x:c>
      <x:c r="J2678" t="s">
        <x:v>93</x:v>
      </x:c>
      <x:c r="K2678" s="6">
        <x:v>988</x:v>
      </x:c>
      <x:c r="L2678" t="s">
        <x:v>94</x:v>
      </x:c>
      <x:c r="M2678" t="s">
        <x:v>96</x:v>
      </x:c>
      <x:c r="N2678" s="8">
        <x:v>35</x:v>
      </x:c>
      <x:c r="O2678" s="8">
        <x:v>1</x:v>
      </x:c>
      <x:c r="Q2678">
        <x:v>0</x:v>
      </x:c>
      <x:c r="R2678" s="6">
        <x:v>25.127</x:v>
      </x:c>
      <x:c r="S2678" s="8">
        <x:v>218437.569534244</x:v>
      </x:c>
      <x:c r="T2678" s="12">
        <x:v>339165.249221878</x:v>
      </x:c>
      <x:c r="U2678" s="12">
        <x:v>61.5128134149417</x:v>
      </x:c>
      <x:c r="V2678" s="12">
        <x:v>50.2</x:v>
      </x:c>
      <x:c r="W2678" s="12">
        <x:f>NA()</x:f>
      </x:c>
    </x:row>
    <x:row r="2679">
      <x:c r="A2679">
        <x:v>3645900</x:v>
      </x:c>
      <x:c r="B2679" s="1">
        <x:v>44543.5569852199</x:v>
      </x:c>
      <x:c r="C2679" s="6">
        <x:v>44.6206350916667</x:v>
      </x:c>
      <x:c r="D2679" s="14" t="s">
        <x:v>92</x:v>
      </x:c>
      <x:c r="E2679" s="15">
        <x:v>43721.4486238426</x:v>
      </x:c>
      <x:c r="F2679" t="s">
        <x:v>97</x:v>
      </x:c>
      <x:c r="G2679" s="6">
        <x:v>198.475713542029</x:v>
      </x:c>
      <x:c r="H2679" t="s">
        <x:v>98</x:v>
      </x:c>
      <x:c r="I2679" s="6">
        <x:v>16.0551930720399</x:v>
      </x:c>
      <x:c r="J2679" t="s">
        <x:v>93</x:v>
      </x:c>
      <x:c r="K2679" s="6">
        <x:v>988</x:v>
      </x:c>
      <x:c r="L2679" t="s">
        <x:v>94</x:v>
      </x:c>
      <x:c r="M2679" t="s">
        <x:v>96</x:v>
      </x:c>
      <x:c r="N2679" s="8">
        <x:v>35</x:v>
      </x:c>
      <x:c r="O2679" s="8">
        <x:v>1</x:v>
      </x:c>
      <x:c r="Q2679">
        <x:v>0</x:v>
      </x:c>
      <x:c r="R2679" s="6">
        <x:v>25.124</x:v>
      </x:c>
      <x:c r="S2679" s="8">
        <x:v>218442.132084955</x:v>
      </x:c>
      <x:c r="T2679" s="12">
        <x:v>339175.799688837</x:v>
      </x:c>
      <x:c r="U2679" s="12">
        <x:v>61.5128134149417</x:v>
      </x:c>
      <x:c r="V2679" s="12">
        <x:v>50.2</x:v>
      </x:c>
      <x:c r="W2679" s="12">
        <x:f>NA()</x:f>
      </x:c>
    </x:row>
    <x:row r="2680">
      <x:c r="A2680">
        <x:v>3645913</x:v>
      </x:c>
      <x:c r="B2680" s="1">
        <x:v>44543.5569970718</x:v>
      </x:c>
      <x:c r="C2680" s="6">
        <x:v>44.6376685916667</x:v>
      </x:c>
      <x:c r="D2680" s="14" t="s">
        <x:v>92</x:v>
      </x:c>
      <x:c r="E2680" s="15">
        <x:v>43721.4486238426</x:v>
      </x:c>
      <x:c r="F2680" t="s">
        <x:v>97</x:v>
      </x:c>
      <x:c r="G2680" s="6">
        <x:v>198.443512309496</x:v>
      </x:c>
      <x:c r="H2680" t="s">
        <x:v>98</x:v>
      </x:c>
      <x:c r="I2680" s="6">
        <x:v>16.0551930720399</x:v>
      </x:c>
      <x:c r="J2680" t="s">
        <x:v>93</x:v>
      </x:c>
      <x:c r="K2680" s="6">
        <x:v>988</x:v>
      </x:c>
      <x:c r="L2680" t="s">
        <x:v>94</x:v>
      </x:c>
      <x:c r="M2680" t="s">
        <x:v>96</x:v>
      </x:c>
      <x:c r="N2680" s="8">
        <x:v>35</x:v>
      </x:c>
      <x:c r="O2680" s="8">
        <x:v>1</x:v>
      </x:c>
      <x:c r="Q2680">
        <x:v>0</x:v>
      </x:c>
      <x:c r="R2680" s="6">
        <x:v>25.126</x:v>
      </x:c>
      <x:c r="S2680" s="8">
        <x:v>218443.383933776</x:v>
      </x:c>
      <x:c r="T2680" s="12">
        <x:v>339173.346082958</x:v>
      </x:c>
      <x:c r="U2680" s="12">
        <x:v>61.5128134149417</x:v>
      </x:c>
      <x:c r="V2680" s="12">
        <x:v>50.2</x:v>
      </x:c>
      <x:c r="W2680" s="12">
        <x:f>NA()</x:f>
      </x:c>
    </x:row>
    <x:row r="2681">
      <x:c r="A2681">
        <x:v>3645917</x:v>
      </x:c>
      <x:c r="B2681" s="1">
        <x:v>44543.5570081829</x:v>
      </x:c>
      <x:c r="C2681" s="6">
        <x:v>44.65372254</x:v>
      </x:c>
      <x:c r="D2681" s="14" t="s">
        <x:v>92</x:v>
      </x:c>
      <x:c r="E2681" s="15">
        <x:v>43721.4486238426</x:v>
      </x:c>
      <x:c r="F2681" t="s">
        <x:v>97</x:v>
      </x:c>
      <x:c r="G2681" s="6">
        <x:v>198.390778679996</x:v>
      </x:c>
      <x:c r="H2681" t="s">
        <x:v>98</x:v>
      </x:c>
      <x:c r="I2681" s="6">
        <x:v>16.0613403605398</x:v>
      </x:c>
      <x:c r="J2681" t="s">
        <x:v>93</x:v>
      </x:c>
      <x:c r="K2681" s="6">
        <x:v>988</x:v>
      </x:c>
      <x:c r="L2681" t="s">
        <x:v>94</x:v>
      </x:c>
      <x:c r="M2681" t="s">
        <x:v>96</x:v>
      </x:c>
      <x:c r="N2681" s="8">
        <x:v>35</x:v>
      </x:c>
      <x:c r="O2681" s="8">
        <x:v>1</x:v>
      </x:c>
      <x:c r="Q2681">
        <x:v>0</x:v>
      </x:c>
      <x:c r="R2681" s="6">
        <x:v>25.127</x:v>
      </x:c>
      <x:c r="S2681" s="8">
        <x:v>218431.373877723</x:v>
      </x:c>
      <x:c r="T2681" s="12">
        <x:v>339166.185982087</x:v>
      </x:c>
      <x:c r="U2681" s="12">
        <x:v>61.5128134149417</x:v>
      </x:c>
      <x:c r="V2681" s="12">
        <x:v>50.2</x:v>
      </x:c>
      <x:c r="W2681" s="12">
        <x:f>NA()</x:f>
      </x:c>
    </x:row>
    <x:row r="2682">
      <x:c r="A2682">
        <x:v>3645930</x:v>
      </x:c>
      <x:c r="B2682" s="1">
        <x:v>44543.5570199421</x:v>
      </x:c>
      <x:c r="C2682" s="6">
        <x:v>44.670643905</x:v>
      </x:c>
      <x:c r="D2682" s="14" t="s">
        <x:v>92</x:v>
      </x:c>
      <x:c r="E2682" s="15">
        <x:v>43721.4486238426</x:v>
      </x:c>
      <x:c r="F2682" t="s">
        <x:v>97</x:v>
      </x:c>
      <x:c r="G2682" s="6">
        <x:v>198.390778679996</x:v>
      </x:c>
      <x:c r="H2682" t="s">
        <x:v>98</x:v>
      </x:c>
      <x:c r="I2682" s="6">
        <x:v>16.0613403605398</x:v>
      </x:c>
      <x:c r="J2682" t="s">
        <x:v>93</x:v>
      </x:c>
      <x:c r="K2682" s="6">
        <x:v>988</x:v>
      </x:c>
      <x:c r="L2682" t="s">
        <x:v>94</x:v>
      </x:c>
      <x:c r="M2682" t="s">
        <x:v>96</x:v>
      </x:c>
      <x:c r="N2682" s="8">
        <x:v>35</x:v>
      </x:c>
      <x:c r="O2682" s="8">
        <x:v>1</x:v>
      </x:c>
      <x:c r="Q2682">
        <x:v>0</x:v>
      </x:c>
      <x:c r="R2682" s="6">
        <x:v>25.127</x:v>
      </x:c>
      <x:c r="S2682" s="8">
        <x:v>218445.566271046</x:v>
      </x:c>
      <x:c r="T2682" s="12">
        <x:v>339175.580607487</x:v>
      </x:c>
      <x:c r="U2682" s="12">
        <x:v>61.5128134149417</x:v>
      </x:c>
      <x:c r="V2682" s="12">
        <x:v>50.2</x:v>
      </x:c>
      <x:c r="W2682" s="12">
        <x:f>NA()</x:f>
      </x:c>
    </x:row>
    <x:row r="2683">
      <x:c r="A2683">
        <x:v>3645941</x:v>
      </x:c>
      <x:c r="B2683" s="1">
        <x:v>44543.557031794</x:v>
      </x:c>
      <x:c r="C2683" s="6">
        <x:v>44.68769235</x:v>
      </x:c>
      <x:c r="D2683" s="14" t="s">
        <x:v>92</x:v>
      </x:c>
      <x:c r="E2683" s="15">
        <x:v>43721.4486238426</x:v>
      </x:c>
      <x:c r="F2683" t="s">
        <x:v>97</x:v>
      </x:c>
      <x:c r="G2683" s="6">
        <x:v>198.390778679996</x:v>
      </x:c>
      <x:c r="H2683" t="s">
        <x:v>98</x:v>
      </x:c>
      <x:c r="I2683" s="6">
        <x:v>16.0613403605398</x:v>
      </x:c>
      <x:c r="J2683" t="s">
        <x:v>93</x:v>
      </x:c>
      <x:c r="K2683" s="6">
        <x:v>988</x:v>
      </x:c>
      <x:c r="L2683" t="s">
        <x:v>94</x:v>
      </x:c>
      <x:c r="M2683" t="s">
        <x:v>96</x:v>
      </x:c>
      <x:c r="N2683" s="8">
        <x:v>35</x:v>
      </x:c>
      <x:c r="O2683" s="8">
        <x:v>1</x:v>
      </x:c>
      <x:c r="Q2683">
        <x:v>0</x:v>
      </x:c>
      <x:c r="R2683" s="6">
        <x:v>25.127</x:v>
      </x:c>
      <x:c r="S2683" s="8">
        <x:v>218446.169370149</x:v>
      </x:c>
      <x:c r="T2683" s="12">
        <x:v>339182.203541758</x:v>
      </x:c>
      <x:c r="U2683" s="12">
        <x:v>61.5128134149417</x:v>
      </x:c>
      <x:c r="V2683" s="12">
        <x:v>50.2</x:v>
      </x:c>
      <x:c r="W2683" s="12">
        <x:f>NA()</x:f>
      </x:c>
    </x:row>
    <x:row r="2684">
      <x:c r="A2684">
        <x:v>3645949</x:v>
      </x:c>
      <x:c r="B2684" s="1">
        <x:v>44543.5570429745</x:v>
      </x:c>
      <x:c r="C2684" s="6">
        <x:v>44.703788405</x:v>
      </x:c>
      <x:c r="D2684" s="14" t="s">
        <x:v>92</x:v>
      </x:c>
      <x:c r="E2684" s="15">
        <x:v>43721.4486238426</x:v>
      </x:c>
      <x:c r="F2684" t="s">
        <x:v>97</x:v>
      </x:c>
      <x:c r="G2684" s="6">
        <x:v>198.439069382472</x:v>
      </x:c>
      <x:c r="H2684" t="s">
        <x:v>98</x:v>
      </x:c>
      <x:c r="I2684" s="6">
        <x:v>16.0613403605398</x:v>
      </x:c>
      <x:c r="J2684" t="s">
        <x:v>93</x:v>
      </x:c>
      <x:c r="K2684" s="6">
        <x:v>988</x:v>
      </x:c>
      <x:c r="L2684" t="s">
        <x:v>94</x:v>
      </x:c>
      <x:c r="M2684" t="s">
        <x:v>96</x:v>
      </x:c>
      <x:c r="N2684" s="8">
        <x:v>35</x:v>
      </x:c>
      <x:c r="O2684" s="8">
        <x:v>1</x:v>
      </x:c>
      <x:c r="Q2684">
        <x:v>0</x:v>
      </x:c>
      <x:c r="R2684" s="6">
        <x:v>25.124</x:v>
      </x:c>
      <x:c r="S2684" s="8">
        <x:v>218440.896572079</x:v>
      </x:c>
      <x:c r="T2684" s="12">
        <x:v>339167.172269379</x:v>
      </x:c>
      <x:c r="U2684" s="12">
        <x:v>61.5128134149417</x:v>
      </x:c>
      <x:c r="V2684" s="12">
        <x:v>50.2</x:v>
      </x:c>
      <x:c r="W2684" s="12">
        <x:f>NA()</x:f>
      </x:c>
    </x:row>
    <x:row r="2685">
      <x:c r="A2685">
        <x:v>3645957</x:v>
      </x:c>
      <x:c r="B2685" s="1">
        <x:v>44543.5570547454</x:v>
      </x:c>
      <x:c r="C2685" s="6">
        <x:v>44.7207427833333</x:v>
      </x:c>
      <x:c r="D2685" s="14" t="s">
        <x:v>92</x:v>
      </x:c>
      <x:c r="E2685" s="15">
        <x:v>43721.4486238426</x:v>
      </x:c>
      <x:c r="F2685" t="s">
        <x:v>97</x:v>
      </x:c>
      <x:c r="G2685" s="6">
        <x:v>198.422970935452</x:v>
      </x:c>
      <x:c r="H2685" t="s">
        <x:v>98</x:v>
      </x:c>
      <x:c r="I2685" s="6">
        <x:v>16.0613403605398</x:v>
      </x:c>
      <x:c r="J2685" t="s">
        <x:v>93</x:v>
      </x:c>
      <x:c r="K2685" s="6">
        <x:v>988</x:v>
      </x:c>
      <x:c r="L2685" t="s">
        <x:v>94</x:v>
      </x:c>
      <x:c r="M2685" t="s">
        <x:v>96</x:v>
      </x:c>
      <x:c r="N2685" s="8">
        <x:v>35</x:v>
      </x:c>
      <x:c r="O2685" s="8">
        <x:v>1</x:v>
      </x:c>
      <x:c r="Q2685">
        <x:v>0</x:v>
      </x:c>
      <x:c r="R2685" s="6">
        <x:v>25.125</x:v>
      </x:c>
      <x:c r="S2685" s="8">
        <x:v>218442.373217644</x:v>
      </x:c>
      <x:c r="T2685" s="12">
        <x:v>339182.905839984</x:v>
      </x:c>
      <x:c r="U2685" s="12">
        <x:v>61.5128134149417</x:v>
      </x:c>
      <x:c r="V2685" s="12">
        <x:v>50.2</x:v>
      </x:c>
      <x:c r="W2685" s="12">
        <x:f>NA()</x:f>
      </x:c>
    </x:row>
    <x:row r="2686">
      <x:c r="A2686">
        <x:v>3645968</x:v>
      </x:c>
      <x:c r="B2686" s="1">
        <x:v>44543.5570665162</x:v>
      </x:c>
      <x:c r="C2686" s="6">
        <x:v>44.737680955</x:v>
      </x:c>
      <x:c r="D2686" s="14" t="s">
        <x:v>92</x:v>
      </x:c>
      <x:c r="E2686" s="15">
        <x:v>43721.4486238426</x:v>
      </x:c>
      <x:c r="F2686" t="s">
        <x:v>97</x:v>
      </x:c>
      <x:c r="G2686" s="6">
        <x:v>198.374684871138</x:v>
      </x:c>
      <x:c r="H2686" t="s">
        <x:v>98</x:v>
      </x:c>
      <x:c r="I2686" s="6">
        <x:v>16.0613403605398</x:v>
      </x:c>
      <x:c r="J2686" t="s">
        <x:v>93</x:v>
      </x:c>
      <x:c r="K2686" s="6">
        <x:v>988</x:v>
      </x:c>
      <x:c r="L2686" t="s">
        <x:v>94</x:v>
      </x:c>
      <x:c r="M2686" t="s">
        <x:v>96</x:v>
      </x:c>
      <x:c r="N2686" s="8">
        <x:v>35</x:v>
      </x:c>
      <x:c r="O2686" s="8">
        <x:v>1</x:v>
      </x:c>
      <x:c r="Q2686">
        <x:v>0</x:v>
      </x:c>
      <x:c r="R2686" s="6">
        <x:v>25.128</x:v>
      </x:c>
      <x:c r="S2686" s="8">
        <x:v>218450.970160434</x:v>
      </x:c>
      <x:c r="T2686" s="12">
        <x:v>339185.785727095</x:v>
      </x:c>
      <x:c r="U2686" s="12">
        <x:v>61.5128134149417</x:v>
      </x:c>
      <x:c r="V2686" s="12">
        <x:v>50.2</x:v>
      </x:c>
      <x:c r="W2686" s="12">
        <x:f>NA()</x:f>
      </x:c>
    </x:row>
    <x:row r="2687">
      <x:c r="A2687">
        <x:v>3645974</x:v>
      </x:c>
      <x:c r="B2687" s="1">
        <x:v>44543.5570776968</x:v>
      </x:c>
      <x:c r="C2687" s="6">
        <x:v>44.75378822</x:v>
      </x:c>
      <x:c r="D2687" s="14" t="s">
        <x:v>92</x:v>
      </x:c>
      <x:c r="E2687" s="15">
        <x:v>43721.4486238426</x:v>
      </x:c>
      <x:c r="F2687" t="s">
        <x:v>97</x:v>
      </x:c>
      <x:c r="G2687" s="6">
        <x:v>198.443512309496</x:v>
      </x:c>
      <x:c r="H2687" t="s">
        <x:v>98</x:v>
      </x:c>
      <x:c r="I2687" s="6">
        <x:v>16.0551930720399</x:v>
      </x:c>
      <x:c r="J2687" t="s">
        <x:v>93</x:v>
      </x:c>
      <x:c r="K2687" s="6">
        <x:v>988</x:v>
      </x:c>
      <x:c r="L2687" t="s">
        <x:v>94</x:v>
      </x:c>
      <x:c r="M2687" t="s">
        <x:v>96</x:v>
      </x:c>
      <x:c r="N2687" s="8">
        <x:v>35</x:v>
      </x:c>
      <x:c r="O2687" s="8">
        <x:v>1</x:v>
      </x:c>
      <x:c r="Q2687">
        <x:v>0</x:v>
      </x:c>
      <x:c r="R2687" s="6">
        <x:v>25.126</x:v>
      </x:c>
      <x:c r="S2687" s="8">
        <x:v>218433.191386438</x:v>
      </x:c>
      <x:c r="T2687" s="12">
        <x:v>339179.770759881</x:v>
      </x:c>
      <x:c r="U2687" s="12">
        <x:v>61.5128134149417</x:v>
      </x:c>
      <x:c r="V2687" s="12">
        <x:v>50.2</x:v>
      </x:c>
      <x:c r="W2687" s="12">
        <x:f>NA()</x:f>
      </x:c>
    </x:row>
    <x:row r="2688">
      <x:c r="A2688">
        <x:v>3645983</x:v>
      </x:c>
      <x:c r="B2688" s="1">
        <x:v>44543.5570894676</x:v>
      </x:c>
      <x:c r="C2688" s="6">
        <x:v>44.7707306</x:v>
      </x:c>
      <x:c r="D2688" s="14" t="s">
        <x:v>92</x:v>
      </x:c>
      <x:c r="E2688" s="15">
        <x:v>43721.4486238426</x:v>
      </x:c>
      <x:c r="F2688" t="s">
        <x:v>97</x:v>
      </x:c>
      <x:c r="G2688" s="6">
        <x:v>198.406874034697</x:v>
      </x:c>
      <x:c r="H2688" t="s">
        <x:v>98</x:v>
      </x:c>
      <x:c r="I2688" s="6">
        <x:v>16.0613403605398</x:v>
      </x:c>
      <x:c r="J2688" t="s">
        <x:v>93</x:v>
      </x:c>
      <x:c r="K2688" s="6">
        <x:v>988</x:v>
      </x:c>
      <x:c r="L2688" t="s">
        <x:v>94</x:v>
      </x:c>
      <x:c r="M2688" t="s">
        <x:v>96</x:v>
      </x:c>
      <x:c r="N2688" s="8">
        <x:v>35</x:v>
      </x:c>
      <x:c r="O2688" s="8">
        <x:v>1</x:v>
      </x:c>
      <x:c r="Q2688">
        <x:v>0</x:v>
      </x:c>
      <x:c r="R2688" s="6">
        <x:v>25.126</x:v>
      </x:c>
      <x:c r="S2688" s="8">
        <x:v>218441.402818613</x:v>
      </x:c>
      <x:c r="T2688" s="12">
        <x:v>339176.527590435</x:v>
      </x:c>
      <x:c r="U2688" s="12">
        <x:v>61.5128134149417</x:v>
      </x:c>
      <x:c r="V2688" s="12">
        <x:v>50.2</x:v>
      </x:c>
      <x:c r="W2688" s="12">
        <x:f>NA()</x:f>
      </x:c>
    </x:row>
    <x:row r="2689">
      <x:c r="A2689">
        <x:v>3645994</x:v>
      </x:c>
      <x:c r="B2689" s="1">
        <x:v>44543.5571012384</x:v>
      </x:c>
      <x:c r="C2689" s="6">
        <x:v>44.787697255</x:v>
      </x:c>
      <x:c r="D2689" s="14" t="s">
        <x:v>92</x:v>
      </x:c>
      <x:c r="E2689" s="15">
        <x:v>43721.4486238426</x:v>
      </x:c>
      <x:c r="F2689" t="s">
        <x:v>97</x:v>
      </x:c>
      <x:c r="G2689" s="6">
        <x:v>198.390778679996</x:v>
      </x:c>
      <x:c r="H2689" t="s">
        <x:v>98</x:v>
      </x:c>
      <x:c r="I2689" s="6">
        <x:v>16.0613403605398</x:v>
      </x:c>
      <x:c r="J2689" t="s">
        <x:v>93</x:v>
      </x:c>
      <x:c r="K2689" s="6">
        <x:v>988</x:v>
      </x:c>
      <x:c r="L2689" t="s">
        <x:v>94</x:v>
      </x:c>
      <x:c r="M2689" t="s">
        <x:v>96</x:v>
      </x:c>
      <x:c r="N2689" s="8">
        <x:v>35</x:v>
      </x:c>
      <x:c r="O2689" s="8">
        <x:v>1</x:v>
      </x:c>
      <x:c r="Q2689">
        <x:v>0</x:v>
      </x:c>
      <x:c r="R2689" s="6">
        <x:v>25.127</x:v>
      </x:c>
      <x:c r="S2689" s="8">
        <x:v>218445.65306641</x:v>
      </x:c>
      <x:c r="T2689" s="12">
        <x:v>339172.987943283</x:v>
      </x:c>
      <x:c r="U2689" s="12">
        <x:v>61.5128134149417</x:v>
      </x:c>
      <x:c r="V2689" s="12">
        <x:v>50.2</x:v>
      </x:c>
      <x:c r="W2689" s="12">
        <x:f>NA()</x:f>
      </x:c>
    </x:row>
    <x:row r="2690">
      <x:c r="A2690">
        <x:v>3646004</x:v>
      </x:c>
      <x:c r="B2690" s="1">
        <x:v>44543.5571124653</x:v>
      </x:c>
      <x:c r="C2690" s="6">
        <x:v>44.803839335</x:v>
      </x:c>
      <x:c r="D2690" s="14" t="s">
        <x:v>92</x:v>
      </x:c>
      <x:c r="E2690" s="15">
        <x:v>43721.4486238426</x:v>
      </x:c>
      <x:c r="F2690" t="s">
        <x:v>97</x:v>
      </x:c>
      <x:c r="G2690" s="6">
        <x:v>198.42741401284</x:v>
      </x:c>
      <x:c r="H2690" t="s">
        <x:v>98</x:v>
      </x:c>
      <x:c r="I2690" s="6">
        <x:v>16.0551930720399</x:v>
      </x:c>
      <x:c r="J2690" t="s">
        <x:v>93</x:v>
      </x:c>
      <x:c r="K2690" s="6">
        <x:v>988</x:v>
      </x:c>
      <x:c r="L2690" t="s">
        <x:v>94</x:v>
      </x:c>
      <x:c r="M2690" t="s">
        <x:v>96</x:v>
      </x:c>
      <x:c r="N2690" s="8">
        <x:v>35</x:v>
      </x:c>
      <x:c r="O2690" s="8">
        <x:v>1</x:v>
      </x:c>
      <x:c r="Q2690">
        <x:v>0</x:v>
      </x:c>
      <x:c r="R2690" s="6">
        <x:v>25.127</x:v>
      </x:c>
      <x:c r="S2690" s="8">
        <x:v>218447.717568479</x:v>
      </x:c>
      <x:c r="T2690" s="12">
        <x:v>339171.730383656</x:v>
      </x:c>
      <x:c r="U2690" s="12">
        <x:v>61.5128134149417</x:v>
      </x:c>
      <x:c r="V2690" s="12">
        <x:v>50.2</x:v>
      </x:c>
      <x:c r="W2690" s="12">
        <x:f>NA()</x:f>
      </x:c>
    </x:row>
    <x:row r="2691">
      <x:c r="A2691">
        <x:v>3646012</x:v>
      </x:c>
      <x:c r="B2691" s="1">
        <x:v>44543.5571241898</x:v>
      </x:c>
      <x:c r="C2691" s="6">
        <x:v>44.8207512966667</x:v>
      </x:c>
      <x:c r="D2691" s="14" t="s">
        <x:v>92</x:v>
      </x:c>
      <x:c r="E2691" s="15">
        <x:v>43721.4486238426</x:v>
      </x:c>
      <x:c r="F2691" t="s">
        <x:v>97</x:v>
      </x:c>
      <x:c r="G2691" s="6">
        <x:v>198.390778679996</x:v>
      </x:c>
      <x:c r="H2691" t="s">
        <x:v>98</x:v>
      </x:c>
      <x:c r="I2691" s="6">
        <x:v>16.0613403605398</x:v>
      </x:c>
      <x:c r="J2691" t="s">
        <x:v>93</x:v>
      </x:c>
      <x:c r="K2691" s="6">
        <x:v>988</x:v>
      </x:c>
      <x:c r="L2691" t="s">
        <x:v>94</x:v>
      </x:c>
      <x:c r="M2691" t="s">
        <x:v>96</x:v>
      </x:c>
      <x:c r="N2691" s="8">
        <x:v>35</x:v>
      </x:c>
      <x:c r="O2691" s="8">
        <x:v>1</x:v>
      </x:c>
      <x:c r="Q2691">
        <x:v>0</x:v>
      </x:c>
      <x:c r="R2691" s="6">
        <x:v>25.127</x:v>
      </x:c>
      <x:c r="S2691" s="8">
        <x:v>218439.260375123</x:v>
      </x:c>
      <x:c r="T2691" s="12">
        <x:v>339181.946175602</x:v>
      </x:c>
      <x:c r="U2691" s="12">
        <x:v>61.5128134149417</x:v>
      </x:c>
      <x:c r="V2691" s="12">
        <x:v>50.2</x:v>
      </x:c>
      <x:c r="W2691" s="12">
        <x:f>NA()</x:f>
      </x:c>
    </x:row>
    <x:row r="2692">
      <x:c r="A2692">
        <x:v>3646023</x:v>
      </x:c>
      <x:c r="B2692" s="1">
        <x:v>44543.5571359606</x:v>
      </x:c>
      <x:c r="C2692" s="6">
        <x:v>44.8377071183333</x:v>
      </x:c>
      <x:c r="D2692" s="14" t="s">
        <x:v>92</x:v>
      </x:c>
      <x:c r="E2692" s="15">
        <x:v>43721.4486238426</x:v>
      </x:c>
      <x:c r="F2692" t="s">
        <x:v>97</x:v>
      </x:c>
      <x:c r="G2692" s="6">
        <x:v>198.390778679996</x:v>
      </x:c>
      <x:c r="H2692" t="s">
        <x:v>98</x:v>
      </x:c>
      <x:c r="I2692" s="6">
        <x:v>16.0613403605398</x:v>
      </x:c>
      <x:c r="J2692" t="s">
        <x:v>93</x:v>
      </x:c>
      <x:c r="K2692" s="6">
        <x:v>988</x:v>
      </x:c>
      <x:c r="L2692" t="s">
        <x:v>94</x:v>
      </x:c>
      <x:c r="M2692" t="s">
        <x:v>96</x:v>
      </x:c>
      <x:c r="N2692" s="8">
        <x:v>35</x:v>
      </x:c>
      <x:c r="O2692" s="8">
        <x:v>1</x:v>
      </x:c>
      <x:c r="Q2692">
        <x:v>0</x:v>
      </x:c>
      <x:c r="R2692" s="6">
        <x:v>25.127</x:v>
      </x:c>
      <x:c r="S2692" s="8">
        <x:v>218448.703870553</x:v>
      </x:c>
      <x:c r="T2692" s="12">
        <x:v>339172.648073946</x:v>
      </x:c>
      <x:c r="U2692" s="12">
        <x:v>61.5128134149417</x:v>
      </x:c>
      <x:c r="V2692" s="12">
        <x:v>50.2</x:v>
      </x:c>
      <x:c r="W2692" s="12">
        <x:f>NA()</x:f>
      </x:c>
    </x:row>
    <x:row r="2693">
      <x:c r="A2693">
        <x:v>3646025</x:v>
      </x:c>
      <x:c r="B2693" s="1">
        <x:v>44543.5571471412</x:v>
      </x:c>
      <x:c r="C2693" s="6">
        <x:v>44.8538128116667</x:v>
      </x:c>
      <x:c r="D2693" s="14" t="s">
        <x:v>92</x:v>
      </x:c>
      <x:c r="E2693" s="15">
        <x:v>43721.4486238426</x:v>
      </x:c>
      <x:c r="F2693" t="s">
        <x:v>97</x:v>
      </x:c>
      <x:c r="G2693" s="6">
        <x:v>198.422970935452</x:v>
      </x:c>
      <x:c r="H2693" t="s">
        <x:v>98</x:v>
      </x:c>
      <x:c r="I2693" s="6">
        <x:v>16.0613403605398</x:v>
      </x:c>
      <x:c r="J2693" t="s">
        <x:v>93</x:v>
      </x:c>
      <x:c r="K2693" s="6">
        <x:v>988</x:v>
      </x:c>
      <x:c r="L2693" t="s">
        <x:v>94</x:v>
      </x:c>
      <x:c r="M2693" t="s">
        <x:v>96</x:v>
      </x:c>
      <x:c r="N2693" s="8">
        <x:v>35</x:v>
      </x:c>
      <x:c r="O2693" s="8">
        <x:v>1</x:v>
      </x:c>
      <x:c r="Q2693">
        <x:v>0</x:v>
      </x:c>
      <x:c r="R2693" s="6">
        <x:v>25.125</x:v>
      </x:c>
      <x:c r="S2693" s="8">
        <x:v>218434.590394234</x:v>
      </x:c>
      <x:c r="T2693" s="12">
        <x:v>339167.31063422</x:v>
      </x:c>
      <x:c r="U2693" s="12">
        <x:v>61.5128134149417</x:v>
      </x:c>
      <x:c r="V2693" s="12">
        <x:v>50.2</x:v>
      </x:c>
      <x:c r="W2693" s="12">
        <x:f>NA()</x:f>
      </x:c>
    </x:row>
    <x:row r="2694">
      <x:c r="A2694">
        <x:v>3646038</x:v>
      </x:c>
      <x:c r="B2694" s="1">
        <x:v>44543.5571590278</x:v>
      </x:c>
      <x:c r="C2694" s="6">
        <x:v>44.8709353733333</x:v>
      </x:c>
      <x:c r="D2694" s="14" t="s">
        <x:v>92</x:v>
      </x:c>
      <x:c r="E2694" s="15">
        <x:v>43721.4486238426</x:v>
      </x:c>
      <x:c r="F2694" t="s">
        <x:v>97</x:v>
      </x:c>
      <x:c r="G2694" s="6">
        <x:v>198.406874034697</x:v>
      </x:c>
      <x:c r="H2694" t="s">
        <x:v>98</x:v>
      </x:c>
      <x:c r="I2694" s="6">
        <x:v>16.0613403605398</x:v>
      </x:c>
      <x:c r="J2694" t="s">
        <x:v>93</x:v>
      </x:c>
      <x:c r="K2694" s="6">
        <x:v>988</x:v>
      </x:c>
      <x:c r="L2694" t="s">
        <x:v>94</x:v>
      </x:c>
      <x:c r="M2694" t="s">
        <x:v>96</x:v>
      </x:c>
      <x:c r="N2694" s="8">
        <x:v>35</x:v>
      </x:c>
      <x:c r="O2694" s="8">
        <x:v>1</x:v>
      </x:c>
      <x:c r="Q2694">
        <x:v>0</x:v>
      </x:c>
      <x:c r="R2694" s="6">
        <x:v>25.126</x:v>
      </x:c>
      <x:c r="S2694" s="8">
        <x:v>218447.990929394</x:v>
      </x:c>
      <x:c r="T2694" s="12">
        <x:v>339181.639389328</x:v>
      </x:c>
      <x:c r="U2694" s="12">
        <x:v>61.5128134149417</x:v>
      </x:c>
      <x:c r="V2694" s="12">
        <x:v>50.2</x:v>
      </x:c>
      <x:c r="W2694" s="12">
        <x:f>NA()</x:f>
      </x:c>
    </x:row>
    <x:row r="2695">
      <x:c r="A2695">
        <x:v>3646051</x:v>
      </x:c>
      <x:c r="B2695" s="1">
        <x:v>44543.5571703356</x:v>
      </x:c>
      <x:c r="C2695" s="6">
        <x:v>44.8872128066667</x:v>
      </x:c>
      <x:c r="D2695" s="14" t="s">
        <x:v>92</x:v>
      </x:c>
      <x:c r="E2695" s="15">
        <x:v>43721.4486238426</x:v>
      </x:c>
      <x:c r="F2695" t="s">
        <x:v>97</x:v>
      </x:c>
      <x:c r="G2695" s="6">
        <x:v>198.321972416479</x:v>
      </x:c>
      <x:c r="H2695" t="s">
        <x:v>98</x:v>
      </x:c>
      <x:c r="I2695" s="6">
        <x:v>16.0674876602616</x:v>
      </x:c>
      <x:c r="J2695" t="s">
        <x:v>93</x:v>
      </x:c>
      <x:c r="K2695" s="6">
        <x:v>988</x:v>
      </x:c>
      <x:c r="L2695" t="s">
        <x:v>94</x:v>
      </x:c>
      <x:c r="M2695" t="s">
        <x:v>96</x:v>
      </x:c>
      <x:c r="N2695" s="8">
        <x:v>35</x:v>
      </x:c>
      <x:c r="O2695" s="8">
        <x:v>1</x:v>
      </x:c>
      <x:c r="Q2695">
        <x:v>0</x:v>
      </x:c>
      <x:c r="R2695" s="6">
        <x:v>25.129</x:v>
      </x:c>
      <x:c r="S2695" s="8">
        <x:v>218440.453785947</x:v>
      </x:c>
      <x:c r="T2695" s="12">
        <x:v>339180.944343418</x:v>
      </x:c>
      <x:c r="U2695" s="12">
        <x:v>61.5128134149417</x:v>
      </x:c>
      <x:c r="V2695" s="12">
        <x:v>50.2</x:v>
      </x:c>
      <x:c r="W2695" s="12">
        <x:f>NA()</x:f>
      </x:c>
    </x:row>
    <x:row r="2696">
      <x:c r="A2696">
        <x:v>3646053</x:v>
      </x:c>
      <x:c r="B2696" s="1">
        <x:v>44543.5571817477</x:v>
      </x:c>
      <x:c r="C2696" s="6">
        <x:v>44.9036300116667</x:v>
      </x:c>
      <x:c r="D2696" s="14" t="s">
        <x:v>92</x:v>
      </x:c>
      <x:c r="E2696" s="15">
        <x:v>43721.4486238426</x:v>
      </x:c>
      <x:c r="F2696" t="s">
        <x:v>97</x:v>
      </x:c>
      <x:c r="G2696" s="6">
        <x:v>198.338061739054</x:v>
      </x:c>
      <x:c r="H2696" t="s">
        <x:v>98</x:v>
      </x:c>
      <x:c r="I2696" s="6">
        <x:v>16.0674876602616</x:v>
      </x:c>
      <x:c r="J2696" t="s">
        <x:v>93</x:v>
      </x:c>
      <x:c r="K2696" s="6">
        <x:v>988</x:v>
      </x:c>
      <x:c r="L2696" t="s">
        <x:v>94</x:v>
      </x:c>
      <x:c r="M2696" t="s">
        <x:v>96</x:v>
      </x:c>
      <x:c r="N2696" s="8">
        <x:v>35</x:v>
      </x:c>
      <x:c r="O2696" s="8">
        <x:v>1</x:v>
      </x:c>
      <x:c r="Q2696">
        <x:v>0</x:v>
      </x:c>
      <x:c r="R2696" s="6">
        <x:v>25.128</x:v>
      </x:c>
      <x:c r="S2696" s="8">
        <x:v>218439.733397404</x:v>
      </x:c>
      <x:c r="T2696" s="12">
        <x:v>339191.378349197</x:v>
      </x:c>
      <x:c r="U2696" s="12">
        <x:v>61.5128134149417</x:v>
      </x:c>
      <x:c r="V2696" s="12">
        <x:v>50.2</x:v>
      </x:c>
      <x:c r="W2696" s="12">
        <x:f>NA()</x:f>
      </x:c>
    </x:row>
    <x:row r="2697">
      <x:c r="A2697">
        <x:v>3646068</x:v>
      </x:c>
      <x:c r="B2697" s="1">
        <x:v>44543.557193669</x:v>
      </x:c>
      <x:c r="C2697" s="6">
        <x:v>44.9207999566667</x:v>
      </x:c>
      <x:c r="D2697" s="14" t="s">
        <x:v>92</x:v>
      </x:c>
      <x:c r="E2697" s="15">
        <x:v>43721.4486238426</x:v>
      </x:c>
      <x:c r="F2697" t="s">
        <x:v>97</x:v>
      </x:c>
      <x:c r="G2697" s="6">
        <x:v>198.374684871138</x:v>
      </x:c>
      <x:c r="H2697" t="s">
        <x:v>98</x:v>
      </x:c>
      <x:c r="I2697" s="6">
        <x:v>16.0613403605398</x:v>
      </x:c>
      <x:c r="J2697" t="s">
        <x:v>93</x:v>
      </x:c>
      <x:c r="K2697" s="6">
        <x:v>988</x:v>
      </x:c>
      <x:c r="L2697" t="s">
        <x:v>94</x:v>
      </x:c>
      <x:c r="M2697" t="s">
        <x:v>96</x:v>
      </x:c>
      <x:c r="N2697" s="8">
        <x:v>35</x:v>
      </x:c>
      <x:c r="O2697" s="8">
        <x:v>1</x:v>
      </x:c>
      <x:c r="Q2697">
        <x:v>0</x:v>
      </x:c>
      <x:c r="R2697" s="6">
        <x:v>25.128</x:v>
      </x:c>
      <x:c r="S2697" s="8">
        <x:v>218452.670082397</x:v>
      </x:c>
      <x:c r="T2697" s="12">
        <x:v>339192.151869384</x:v>
      </x:c>
      <x:c r="U2697" s="12">
        <x:v>61.5128134149417</x:v>
      </x:c>
      <x:c r="V2697" s="12">
        <x:v>50.2</x:v>
      </x:c>
      <x:c r="W2697" s="12">
        <x:f>NA()</x:f>
      </x:c>
    </x:row>
    <x:row r="2698">
      <x:c r="A2698">
        <x:v>3646077</x:v>
      </x:c>
      <x:c r="B2698" s="1">
        <x:v>44543.5572054051</x:v>
      </x:c>
      <x:c r="C2698" s="6">
        <x:v>44.937720095</x:v>
      </x:c>
      <x:c r="D2698" s="14" t="s">
        <x:v>92</x:v>
      </x:c>
      <x:c r="E2698" s="15">
        <x:v>43721.4486238426</x:v>
      </x:c>
      <x:c r="F2698" t="s">
        <x:v>97</x:v>
      </x:c>
      <x:c r="G2698" s="6">
        <x:v>198.370245020466</x:v>
      </x:c>
      <x:c r="H2698" t="s">
        <x:v>98</x:v>
      </x:c>
      <x:c r="I2698" s="6">
        <x:v>16.0674876602616</x:v>
      </x:c>
      <x:c r="J2698" t="s">
        <x:v>93</x:v>
      </x:c>
      <x:c r="K2698" s="6">
        <x:v>988</x:v>
      </x:c>
      <x:c r="L2698" t="s">
        <x:v>94</x:v>
      </x:c>
      <x:c r="M2698" t="s">
        <x:v>96</x:v>
      </x:c>
      <x:c r="N2698" s="8">
        <x:v>35</x:v>
      </x:c>
      <x:c r="O2698" s="8">
        <x:v>1</x:v>
      </x:c>
      <x:c r="Q2698">
        <x:v>0</x:v>
      </x:c>
      <x:c r="R2698" s="6">
        <x:v>25.126</x:v>
      </x:c>
      <x:c r="S2698" s="8">
        <x:v>218460.18623989</x:v>
      </x:c>
      <x:c r="T2698" s="12">
        <x:v>339182.599979428</x:v>
      </x:c>
      <x:c r="U2698" s="12">
        <x:v>61.5128134149417</x:v>
      </x:c>
      <x:c r="V2698" s="12">
        <x:v>50.2</x:v>
      </x:c>
      <x:c r="W2698" s="12">
        <x:f>NA()</x:f>
      </x:c>
    </x:row>
    <x:row r="2699">
      <x:c r="A2699">
        <x:v>3646086</x:v>
      </x:c>
      <x:c r="B2699" s="1">
        <x:v>44543.5572165856</x:v>
      </x:c>
      <x:c r="C2699" s="6">
        <x:v>44.9537880716667</x:v>
      </x:c>
      <x:c r="D2699" s="14" t="s">
        <x:v>92</x:v>
      </x:c>
      <x:c r="E2699" s="15">
        <x:v>43721.4486238426</x:v>
      </x:c>
      <x:c r="F2699" t="s">
        <x:v>97</x:v>
      </x:c>
      <x:c r="G2699" s="6">
        <x:v>198.443512309496</x:v>
      </x:c>
      <x:c r="H2699" t="s">
        <x:v>98</x:v>
      </x:c>
      <x:c r="I2699" s="6">
        <x:v>16.0551930720399</x:v>
      </x:c>
      <x:c r="J2699" t="s">
        <x:v>93</x:v>
      </x:c>
      <x:c r="K2699" s="6">
        <x:v>988</x:v>
      </x:c>
      <x:c r="L2699" t="s">
        <x:v>94</x:v>
      </x:c>
      <x:c r="M2699" t="s">
        <x:v>96</x:v>
      </x:c>
      <x:c r="N2699" s="8">
        <x:v>35</x:v>
      </x:c>
      <x:c r="O2699" s="8">
        <x:v>1</x:v>
      </x:c>
      <x:c r="Q2699">
        <x:v>0</x:v>
      </x:c>
      <x:c r="R2699" s="6">
        <x:v>25.126</x:v>
      </x:c>
      <x:c r="S2699" s="8">
        <x:v>218458.400633593</x:v>
      </x:c>
      <x:c r="T2699" s="12">
        <x:v>339185.996920217</x:v>
      </x:c>
      <x:c r="U2699" s="12">
        <x:v>61.5128134149417</x:v>
      </x:c>
      <x:c r="V2699" s="12">
        <x:v>50.2</x:v>
      </x:c>
      <x:c r="W2699" s="12">
        <x:f>NA()</x:f>
      </x:c>
    </x:row>
    <x:row r="2700">
      <x:c r="A2700">
        <x:v>3646093</x:v>
      </x:c>
      <x:c r="B2700" s="1">
        <x:v>44543.5572283218</x:v>
      </x:c>
      <x:c r="C2700" s="6">
        <x:v>44.9707147183333</x:v>
      </x:c>
      <x:c r="D2700" s="14" t="s">
        <x:v>92</x:v>
      </x:c>
      <x:c r="E2700" s="15">
        <x:v>43721.4486238426</x:v>
      </x:c>
      <x:c r="F2700" t="s">
        <x:v>97</x:v>
      </x:c>
      <x:c r="G2700" s="6">
        <x:v>198.358592607913</x:v>
      </x:c>
      <x:c r="H2700" t="s">
        <x:v>98</x:v>
      </x:c>
      <x:c r="I2700" s="6">
        <x:v>16.0613403605398</x:v>
      </x:c>
      <x:c r="J2700" t="s">
        <x:v>93</x:v>
      </x:c>
      <x:c r="K2700" s="6">
        <x:v>988</x:v>
      </x:c>
      <x:c r="L2700" t="s">
        <x:v>94</x:v>
      </x:c>
      <x:c r="M2700" t="s">
        <x:v>96</x:v>
      </x:c>
      <x:c r="N2700" s="8">
        <x:v>35</x:v>
      </x:c>
      <x:c r="O2700" s="8">
        <x:v>1</x:v>
      </x:c>
      <x:c r="Q2700">
        <x:v>0</x:v>
      </x:c>
      <x:c r="R2700" s="6">
        <x:v>25.129</x:v>
      </x:c>
      <x:c r="S2700" s="8">
        <x:v>218449.92367562</x:v>
      </x:c>
      <x:c r="T2700" s="12">
        <x:v>339189.84439176</x:v>
      </x:c>
      <x:c r="U2700" s="12">
        <x:v>61.5128134149417</x:v>
      </x:c>
      <x:c r="V2700" s="12">
        <x:v>50.2</x:v>
      </x:c>
      <x:c r="W2700" s="12">
        <x:f>NA()</x:f>
      </x:c>
    </x:row>
    <x:row r="2701">
      <x:c r="A2701">
        <x:v>3646097</x:v>
      </x:c>
      <x:c r="B2701" s="1">
        <x:v>44543.5572396181</x:v>
      </x:c>
      <x:c r="C2701" s="6">
        <x:v>44.9869691</x:v>
      </x:c>
      <x:c r="D2701" s="14" t="s">
        <x:v>92</x:v>
      </x:c>
      <x:c r="E2701" s="15">
        <x:v>43721.4486238426</x:v>
      </x:c>
      <x:c r="F2701" t="s">
        <x:v>97</x:v>
      </x:c>
      <x:c r="G2701" s="6">
        <x:v>198.354152606979</x:v>
      </x:c>
      <x:c r="H2701" t="s">
        <x:v>98</x:v>
      </x:c>
      <x:c r="I2701" s="6">
        <x:v>16.0674876602616</x:v>
      </x:c>
      <x:c r="J2701" t="s">
        <x:v>93</x:v>
      </x:c>
      <x:c r="K2701" s="6">
        <x:v>988</x:v>
      </x:c>
      <x:c r="L2701" t="s">
        <x:v>94</x:v>
      </x:c>
      <x:c r="M2701" t="s">
        <x:v>96</x:v>
      </x:c>
      <x:c r="N2701" s="8">
        <x:v>35</x:v>
      </x:c>
      <x:c r="O2701" s="8">
        <x:v>1</x:v>
      </x:c>
      <x:c r="Q2701">
        <x:v>0</x:v>
      </x:c>
      <x:c r="R2701" s="6">
        <x:v>25.127</x:v>
      </x:c>
      <x:c r="S2701" s="8">
        <x:v>218446.603660317</x:v>
      </x:c>
      <x:c r="T2701" s="12">
        <x:v>339174.67935877</x:v>
      </x:c>
      <x:c r="U2701" s="12">
        <x:v>61.5128134149417</x:v>
      </x:c>
      <x:c r="V2701" s="12">
        <x:v>50.2</x:v>
      </x:c>
      <x:c r="W2701" s="12">
        <x:f>NA()</x:f>
      </x:c>
    </x:row>
    <x:row r="2702">
      <x:c r="A2702">
        <x:v>3646110</x:v>
      </x:c>
      <x:c r="B2702" s="1">
        <x:v>44543.5572513889</x:v>
      </x:c>
      <x:c r="C2702" s="6">
        <x:v>45.0039237683333</x:v>
      </x:c>
      <x:c r="D2702" s="14" t="s">
        <x:v>92</x:v>
      </x:c>
      <x:c r="E2702" s="15">
        <x:v>43721.4486238426</x:v>
      </x:c>
      <x:c r="F2702" t="s">
        <x:v>97</x:v>
      </x:c>
      <x:c r="G2702" s="6">
        <x:v>198.422970935452</x:v>
      </x:c>
      <x:c r="H2702" t="s">
        <x:v>98</x:v>
      </x:c>
      <x:c r="I2702" s="6">
        <x:v>16.0613403605398</x:v>
      </x:c>
      <x:c r="J2702" t="s">
        <x:v>93</x:v>
      </x:c>
      <x:c r="K2702" s="6">
        <x:v>988</x:v>
      </x:c>
      <x:c r="L2702" t="s">
        <x:v>94</x:v>
      </x:c>
      <x:c r="M2702" t="s">
        <x:v>96</x:v>
      </x:c>
      <x:c r="N2702" s="8">
        <x:v>35</x:v>
      </x:c>
      <x:c r="O2702" s="8">
        <x:v>1</x:v>
      </x:c>
      <x:c r="Q2702">
        <x:v>0</x:v>
      </x:c>
      <x:c r="R2702" s="6">
        <x:v>25.125</x:v>
      </x:c>
      <x:c r="S2702" s="8">
        <x:v>218458.849422333</x:v>
      </x:c>
      <x:c r="T2702" s="12">
        <x:v>339189.834987796</x:v>
      </x:c>
      <x:c r="U2702" s="12">
        <x:v>61.5128134149417</x:v>
      </x:c>
      <x:c r="V2702" s="12">
        <x:v>50.2</x:v>
      </x:c>
      <x:c r="W2702" s="12">
        <x:f>NA()</x:f>
      </x:c>
    </x:row>
    <x:row r="2703">
      <x:c r="A2703">
        <x:v>3646123</x:v>
      </x:c>
      <x:c r="B2703" s="1">
        <x:v>44543.5572632755</x:v>
      </x:c>
      <x:c r="C2703" s="6">
        <x:v>45.0210172733333</x:v>
      </x:c>
      <x:c r="D2703" s="14" t="s">
        <x:v>92</x:v>
      </x:c>
      <x:c r="E2703" s="15">
        <x:v>43721.4486238426</x:v>
      </x:c>
      <x:c r="F2703" t="s">
        <x:v>97</x:v>
      </x:c>
      <x:c r="G2703" s="6">
        <x:v>198.374684871138</x:v>
      </x:c>
      <x:c r="H2703" t="s">
        <x:v>98</x:v>
      </x:c>
      <x:c r="I2703" s="6">
        <x:v>16.0613403605398</x:v>
      </x:c>
      <x:c r="J2703" t="s">
        <x:v>93</x:v>
      </x:c>
      <x:c r="K2703" s="6">
        <x:v>988</x:v>
      </x:c>
      <x:c r="L2703" t="s">
        <x:v>94</x:v>
      </x:c>
      <x:c r="M2703" t="s">
        <x:v>96</x:v>
      </x:c>
      <x:c r="N2703" s="8">
        <x:v>35</x:v>
      </x:c>
      <x:c r="O2703" s="8">
        <x:v>1</x:v>
      </x:c>
      <x:c r="Q2703">
        <x:v>0</x:v>
      </x:c>
      <x:c r="R2703" s="6">
        <x:v>25.128</x:v>
      </x:c>
      <x:c r="S2703" s="8">
        <x:v>218444.752783501</x:v>
      </x:c>
      <x:c r="T2703" s="12">
        <x:v>339173.075954866</x:v>
      </x:c>
      <x:c r="U2703" s="12">
        <x:v>61.5128134149417</x:v>
      </x:c>
      <x:c r="V2703" s="12">
        <x:v>50.2</x:v>
      </x:c>
      <x:c r="W2703" s="12">
        <x:f>NA()</x:f>
      </x:c>
    </x:row>
    <x:row r="2704">
      <x:c r="A2704">
        <x:v>3646125</x:v>
      </x:c>
      <x:c r="B2704" s="1">
        <x:v>44543.557274456</x:v>
      </x:c>
      <x:c r="C2704" s="6">
        <x:v>45.0371283966667</x:v>
      </x:c>
      <x:c r="D2704" s="14" t="s">
        <x:v>92</x:v>
      </x:c>
      <x:c r="E2704" s="15">
        <x:v>43721.4486238426</x:v>
      </x:c>
      <x:c r="F2704" t="s">
        <x:v>97</x:v>
      </x:c>
      <x:c r="G2704" s="6">
        <x:v>198.374684871138</x:v>
      </x:c>
      <x:c r="H2704" t="s">
        <x:v>98</x:v>
      </x:c>
      <x:c r="I2704" s="6">
        <x:v>16.0613403605398</x:v>
      </x:c>
      <x:c r="J2704" t="s">
        <x:v>93</x:v>
      </x:c>
      <x:c r="K2704" s="6">
        <x:v>988</x:v>
      </x:c>
      <x:c r="L2704" t="s">
        <x:v>94</x:v>
      </x:c>
      <x:c r="M2704" t="s">
        <x:v>96</x:v>
      </x:c>
      <x:c r="N2704" s="8">
        <x:v>35</x:v>
      </x:c>
      <x:c r="O2704" s="8">
        <x:v>1</x:v>
      </x:c>
      <x:c r="Q2704">
        <x:v>0</x:v>
      </x:c>
      <x:c r="R2704" s="6">
        <x:v>25.128</x:v>
      </x:c>
      <x:c r="S2704" s="8">
        <x:v>218439.73356628</x:v>
      </x:c>
      <x:c r="T2704" s="12">
        <x:v>339183.133773094</x:v>
      </x:c>
      <x:c r="U2704" s="12">
        <x:v>61.5128134149417</x:v>
      </x:c>
      <x:c r="V2704" s="12">
        <x:v>50.2</x:v>
      </x:c>
      <x:c r="W2704" s="12">
        <x:f>NA()</x:f>
      </x:c>
    </x:row>
    <x:row r="2705">
      <x:c r="A2705">
        <x:v>3646133</x:v>
      </x:c>
      <x:c r="B2705" s="1">
        <x:v>44543.5572862269</x:v>
      </x:c>
      <x:c r="C2705" s="6">
        <x:v>45.0540720566667</x:v>
      </x:c>
      <x:c r="D2705" s="14" t="s">
        <x:v>92</x:v>
      </x:c>
      <x:c r="E2705" s="15">
        <x:v>43721.4486238426</x:v>
      </x:c>
      <x:c r="F2705" t="s">
        <x:v>97</x:v>
      </x:c>
      <x:c r="G2705" s="6">
        <x:v>198.390778679996</x:v>
      </x:c>
      <x:c r="H2705" t="s">
        <x:v>98</x:v>
      </x:c>
      <x:c r="I2705" s="6">
        <x:v>16.0613403605398</x:v>
      </x:c>
      <x:c r="J2705" t="s">
        <x:v>93</x:v>
      </x:c>
      <x:c r="K2705" s="6">
        <x:v>988</x:v>
      </x:c>
      <x:c r="L2705" t="s">
        <x:v>94</x:v>
      </x:c>
      <x:c r="M2705" t="s">
        <x:v>96</x:v>
      </x:c>
      <x:c r="N2705" s="8">
        <x:v>35</x:v>
      </x:c>
      <x:c r="O2705" s="8">
        <x:v>1</x:v>
      </x:c>
      <x:c r="Q2705">
        <x:v>0</x:v>
      </x:c>
      <x:c r="R2705" s="6">
        <x:v>25.127</x:v>
      </x:c>
      <x:c r="S2705" s="8">
        <x:v>218448.647858769</x:v>
      </x:c>
      <x:c r="T2705" s="12">
        <x:v>339169.053624366</x:v>
      </x:c>
      <x:c r="U2705" s="12">
        <x:v>61.5128134149417</x:v>
      </x:c>
      <x:c r="V2705" s="12">
        <x:v>50.2</x:v>
      </x:c>
      <x:c r="W2705" s="12">
        <x:f>NA()</x:f>
      </x:c>
    </x:row>
    <x:row r="2706">
      <x:c r="A2706">
        <x:v>3646149</x:v>
      </x:c>
      <x:c r="B2706" s="1">
        <x:v>44543.5572979977</x:v>
      </x:c>
      <x:c r="C2706" s="6">
        <x:v>45.0710184583333</x:v>
      </x:c>
      <x:c r="D2706" s="14" t="s">
        <x:v>92</x:v>
      </x:c>
      <x:c r="E2706" s="15">
        <x:v>43721.4486238426</x:v>
      </x:c>
      <x:c r="F2706" t="s">
        <x:v>97</x:v>
      </x:c>
      <x:c r="G2706" s="6">
        <x:v>198.395222057693</x:v>
      </x:c>
      <x:c r="H2706" t="s">
        <x:v>98</x:v>
      </x:c>
      <x:c r="I2706" s="6">
        <x:v>16.0551930720399</x:v>
      </x:c>
      <x:c r="J2706" t="s">
        <x:v>93</x:v>
      </x:c>
      <x:c r="K2706" s="6">
        <x:v>988</x:v>
      </x:c>
      <x:c r="L2706" t="s">
        <x:v>94</x:v>
      </x:c>
      <x:c r="M2706" t="s">
        <x:v>96</x:v>
      </x:c>
      <x:c r="N2706" s="8">
        <x:v>35</x:v>
      </x:c>
      <x:c r="O2706" s="8">
        <x:v>1</x:v>
      </x:c>
      <x:c r="Q2706">
        <x:v>0</x:v>
      </x:c>
      <x:c r="R2706" s="6">
        <x:v>25.129</x:v>
      </x:c>
      <x:c r="S2706" s="8">
        <x:v>218445.660931009</x:v>
      </x:c>
      <x:c r="T2706" s="12">
        <x:v>339177.583443696</x:v>
      </x:c>
      <x:c r="U2706" s="12">
        <x:v>61.5128134149417</x:v>
      </x:c>
      <x:c r="V2706" s="12">
        <x:v>50.2</x:v>
      </x:c>
      <x:c r="W2706" s="12">
        <x:f>NA()</x:f>
      </x:c>
    </x:row>
    <x:row r="2707">
      <x:c r="A2707">
        <x:v>3646152</x:v>
      </x:c>
      <x:c r="B2707" s="1">
        <x:v>44543.5573091782</x:v>
      </x:c>
      <x:c r="C2707" s="6">
        <x:v>45.0871089083333</x:v>
      </x:c>
      <x:c r="D2707" s="14" t="s">
        <x:v>92</x:v>
      </x:c>
      <x:c r="E2707" s="15">
        <x:v>43721.4486238426</x:v>
      </x:c>
      <x:c r="F2707" t="s">
        <x:v>97</x:v>
      </x:c>
      <x:c r="G2707" s="6">
        <x:v>198.406874034697</x:v>
      </x:c>
      <x:c r="H2707" t="s">
        <x:v>98</x:v>
      </x:c>
      <x:c r="I2707" s="6">
        <x:v>16.0613403605398</x:v>
      </x:c>
      <x:c r="J2707" t="s">
        <x:v>93</x:v>
      </x:c>
      <x:c r="K2707" s="6">
        <x:v>988</x:v>
      </x:c>
      <x:c r="L2707" t="s">
        <x:v>94</x:v>
      </x:c>
      <x:c r="M2707" t="s">
        <x:v>96</x:v>
      </x:c>
      <x:c r="N2707" s="8">
        <x:v>35</x:v>
      </x:c>
      <x:c r="O2707" s="8">
        <x:v>1</x:v>
      </x:c>
      <x:c r="Q2707">
        <x:v>0</x:v>
      </x:c>
      <x:c r="R2707" s="6">
        <x:v>25.126</x:v>
      </x:c>
      <x:c r="S2707" s="8">
        <x:v>218456.786002594</x:v>
      </x:c>
      <x:c r="T2707" s="12">
        <x:v>339176.507061137</x:v>
      </x:c>
      <x:c r="U2707" s="12">
        <x:v>61.5128134149417</x:v>
      </x:c>
      <x:c r="V2707" s="12">
        <x:v>50.2</x:v>
      </x:c>
      <x:c r="W2707" s="12">
        <x:f>NA()</x:f>
      </x:c>
    </x:row>
    <x:row r="2708">
      <x:c r="A2708">
        <x:v>3646160</x:v>
      </x:c>
      <x:c r="B2708" s="1">
        <x:v>44543.5573209143</x:v>
      </x:c>
      <x:c r="C2708" s="6">
        <x:v>45.1040197266667</x:v>
      </x:c>
      <x:c r="D2708" s="14" t="s">
        <x:v>92</x:v>
      </x:c>
      <x:c r="E2708" s="15">
        <x:v>43721.4486238426</x:v>
      </x:c>
      <x:c r="F2708" t="s">
        <x:v>97</x:v>
      </x:c>
      <x:c r="G2708" s="6">
        <x:v>198.326412717519</x:v>
      </x:c>
      <x:c r="H2708" t="s">
        <x:v>98</x:v>
      </x:c>
      <x:c r="I2708" s="6">
        <x:v>16.0613403605398</x:v>
      </x:c>
      <x:c r="J2708" t="s">
        <x:v>93</x:v>
      </x:c>
      <x:c r="K2708" s="6">
        <x:v>988</x:v>
      </x:c>
      <x:c r="L2708" t="s">
        <x:v>94</x:v>
      </x:c>
      <x:c r="M2708" t="s">
        <x:v>96</x:v>
      </x:c>
      <x:c r="N2708" s="8">
        <x:v>35</x:v>
      </x:c>
      <x:c r="O2708" s="8">
        <x:v>1</x:v>
      </x:c>
      <x:c r="Q2708">
        <x:v>0</x:v>
      </x:c>
      <x:c r="R2708" s="6">
        <x:v>25.131</x:v>
      </x:c>
      <x:c r="S2708" s="8">
        <x:v>218452.047867559</x:v>
      </x:c>
      <x:c r="T2708" s="12">
        <x:v>339188.658991151</x:v>
      </x:c>
      <x:c r="U2708" s="12">
        <x:v>61.5128134149417</x:v>
      </x:c>
      <x:c r="V2708" s="12">
        <x:v>50.2</x:v>
      </x:c>
      <x:c r="W2708" s="12">
        <x:f>NA()</x:f>
      </x:c>
    </x:row>
    <x:row r="2709">
      <x:c r="A2709">
        <x:v>3646177</x:v>
      </x:c>
      <x:c r="B2709" s="1">
        <x:v>44543.5573326736</x:v>
      </x:c>
      <x:c r="C2709" s="6">
        <x:v>45.1209467733333</x:v>
      </x:c>
      <x:c r="D2709" s="14" t="s">
        <x:v>92</x:v>
      </x:c>
      <x:c r="E2709" s="15">
        <x:v>43721.4486238426</x:v>
      </x:c>
      <x:c r="F2709" t="s">
        <x:v>97</x:v>
      </x:c>
      <x:c r="G2709" s="6">
        <x:v>198.395222057693</x:v>
      </x:c>
      <x:c r="H2709" t="s">
        <x:v>98</x:v>
      </x:c>
      <x:c r="I2709" s="6">
        <x:v>16.0551930720399</x:v>
      </x:c>
      <x:c r="J2709" t="s">
        <x:v>93</x:v>
      </x:c>
      <x:c r="K2709" s="6">
        <x:v>988</x:v>
      </x:c>
      <x:c r="L2709" t="s">
        <x:v>94</x:v>
      </x:c>
      <x:c r="M2709" t="s">
        <x:v>96</x:v>
      </x:c>
      <x:c r="N2709" s="8">
        <x:v>35</x:v>
      </x:c>
      <x:c r="O2709" s="8">
        <x:v>1</x:v>
      </x:c>
      <x:c r="Q2709">
        <x:v>0</x:v>
      </x:c>
      <x:c r="R2709" s="6">
        <x:v>25.129</x:v>
      </x:c>
      <x:c r="S2709" s="8">
        <x:v>218456.403716104</x:v>
      </x:c>
      <x:c r="T2709" s="12">
        <x:v>339182.605144225</x:v>
      </x:c>
      <x:c r="U2709" s="12">
        <x:v>61.5128134149417</x:v>
      </x:c>
      <x:c r="V2709" s="12">
        <x:v>50.2</x:v>
      </x:c>
      <x:c r="W2709" s="12">
        <x:f>NA()</x:f>
      </x:c>
    </x:row>
    <x:row r="2710">
      <x:c r="A2710">
        <x:v>3646178</x:v>
      </x:c>
      <x:c r="B2710" s="1">
        <x:v>44543.557343831</x:v>
      </x:c>
      <x:c r="C2710" s="6">
        <x:v>45.1370488366667</x:v>
      </x:c>
      <x:c r="D2710" s="14" t="s">
        <x:v>92</x:v>
      </x:c>
      <x:c r="E2710" s="15">
        <x:v>43721.4486238426</x:v>
      </x:c>
      <x:c r="F2710" t="s">
        <x:v>97</x:v>
      </x:c>
      <x:c r="G2710" s="6">
        <x:v>198.374684871138</x:v>
      </x:c>
      <x:c r="H2710" t="s">
        <x:v>98</x:v>
      </x:c>
      <x:c r="I2710" s="6">
        <x:v>16.0613403605398</x:v>
      </x:c>
      <x:c r="J2710" t="s">
        <x:v>93</x:v>
      </x:c>
      <x:c r="K2710" s="6">
        <x:v>988</x:v>
      </x:c>
      <x:c r="L2710" t="s">
        <x:v>94</x:v>
      </x:c>
      <x:c r="M2710" t="s">
        <x:v>96</x:v>
      </x:c>
      <x:c r="N2710" s="8">
        <x:v>35</x:v>
      </x:c>
      <x:c r="O2710" s="8">
        <x:v>1</x:v>
      </x:c>
      <x:c r="Q2710">
        <x:v>0</x:v>
      </x:c>
      <x:c r="R2710" s="6">
        <x:v>25.128</x:v>
      </x:c>
      <x:c r="S2710" s="8">
        <x:v>218451.547801168</x:v>
      </x:c>
      <x:c r="T2710" s="12">
        <x:v>339183.786586263</x:v>
      </x:c>
      <x:c r="U2710" s="12">
        <x:v>61.5128134149417</x:v>
      </x:c>
      <x:c r="V2710" s="12">
        <x:v>50.2</x:v>
      </x:c>
      <x:c r="W2710" s="12">
        <x:f>NA()</x:f>
      </x:c>
    </x:row>
    <x:row r="2711">
      <x:c r="A2711">
        <x:v>3646195</x:v>
      </x:c>
      <x:c r="B2711" s="1">
        <x:v>44543.5573556366</x:v>
      </x:c>
      <x:c r="C2711" s="6">
        <x:v>45.15401784</x:v>
      </x:c>
      <x:c r="D2711" s="14" t="s">
        <x:v>92</x:v>
      </x:c>
      <x:c r="E2711" s="15">
        <x:v>43721.4486238426</x:v>
      </x:c>
      <x:c r="F2711" t="s">
        <x:v>97</x:v>
      </x:c>
      <x:c r="G2711" s="6">
        <x:v>198.459612152489</x:v>
      </x:c>
      <x:c r="H2711" t="s">
        <x:v>98</x:v>
      </x:c>
      <x:c r="I2711" s="6">
        <x:v>16.0551930720399</x:v>
      </x:c>
      <x:c r="J2711" t="s">
        <x:v>93</x:v>
      </x:c>
      <x:c r="K2711" s="6">
        <x:v>988</x:v>
      </x:c>
      <x:c r="L2711" t="s">
        <x:v>94</x:v>
      </x:c>
      <x:c r="M2711" t="s">
        <x:v>96</x:v>
      </x:c>
      <x:c r="N2711" s="8">
        <x:v>35</x:v>
      </x:c>
      <x:c r="O2711" s="8">
        <x:v>1</x:v>
      </x:c>
      <x:c r="Q2711">
        <x:v>0</x:v>
      </x:c>
      <x:c r="R2711" s="6">
        <x:v>25.125</x:v>
      </x:c>
      <x:c r="S2711" s="8">
        <x:v>218449.05316534</x:v>
      </x:c>
      <x:c r="T2711" s="12">
        <x:v>339173.844896398</x:v>
      </x:c>
      <x:c r="U2711" s="12">
        <x:v>61.5128134149417</x:v>
      </x:c>
      <x:c r="V2711" s="12">
        <x:v>50.2</x:v>
      </x:c>
      <x:c r="W2711" s="12">
        <x:f>NA()</x:f>
      </x:c>
    </x:row>
    <x:row r="2712">
      <x:c r="A2712">
        <x:v>3646197</x:v>
      </x:c>
      <x:c r="B2712" s="1">
        <x:v>44543.5573673958</x:v>
      </x:c>
      <x:c r="C2712" s="6">
        <x:v>45.1709788983333</x:v>
      </x:c>
      <x:c r="D2712" s="14" t="s">
        <x:v>92</x:v>
      </x:c>
      <x:c r="E2712" s="15">
        <x:v>43721.4486238426</x:v>
      </x:c>
      <x:c r="F2712" t="s">
        <x:v>97</x:v>
      </x:c>
      <x:c r="G2712" s="6">
        <x:v>198.374684871138</x:v>
      </x:c>
      <x:c r="H2712" t="s">
        <x:v>98</x:v>
      </x:c>
      <x:c r="I2712" s="6">
        <x:v>16.0613403605398</x:v>
      </x:c>
      <x:c r="J2712" t="s">
        <x:v>93</x:v>
      </x:c>
      <x:c r="K2712" s="6">
        <x:v>988</x:v>
      </x:c>
      <x:c r="L2712" t="s">
        <x:v>94</x:v>
      </x:c>
      <x:c r="M2712" t="s">
        <x:v>96</x:v>
      </x:c>
      <x:c r="N2712" s="8">
        <x:v>35</x:v>
      </x:c>
      <x:c r="O2712" s="8">
        <x:v>1</x:v>
      </x:c>
      <x:c r="Q2712">
        <x:v>0</x:v>
      </x:c>
      <x:c r="R2712" s="6">
        <x:v>25.128</x:v>
      </x:c>
      <x:c r="S2712" s="8">
        <x:v>218455.556669065</x:v>
      </x:c>
      <x:c r="T2712" s="12">
        <x:v>339173.016317187</x:v>
      </x:c>
      <x:c r="U2712" s="12">
        <x:v>61.5128134149417</x:v>
      </x:c>
      <x:c r="V2712" s="12">
        <x:v>50.2</x:v>
      </x:c>
      <x:c r="W2712" s="12">
        <x:f>NA()</x:f>
      </x:c>
    </x:row>
    <x:row r="2713">
      <x:c r="A2713">
        <x:v>3646208</x:v>
      </x:c>
      <x:c r="B2713" s="1">
        <x:v>44543.557378588</x:v>
      </x:c>
      <x:c r="C2713" s="6">
        <x:v>45.187083965</x:v>
      </x:c>
      <x:c r="D2713" s="14" t="s">
        <x:v>92</x:v>
      </x:c>
      <x:c r="E2713" s="15">
        <x:v>43721.4486238426</x:v>
      </x:c>
      <x:c r="F2713" t="s">
        <x:v>97</x:v>
      </x:c>
      <x:c r="G2713" s="6">
        <x:v>198.338061739054</x:v>
      </x:c>
      <x:c r="H2713" t="s">
        <x:v>98</x:v>
      </x:c>
      <x:c r="I2713" s="6">
        <x:v>16.0674876602616</x:v>
      </x:c>
      <x:c r="J2713" t="s">
        <x:v>93</x:v>
      </x:c>
      <x:c r="K2713" s="6">
        <x:v>988</x:v>
      </x:c>
      <x:c r="L2713" t="s">
        <x:v>94</x:v>
      </x:c>
      <x:c r="M2713" t="s">
        <x:v>96</x:v>
      </x:c>
      <x:c r="N2713" s="8">
        <x:v>35</x:v>
      </x:c>
      <x:c r="O2713" s="8">
        <x:v>1</x:v>
      </x:c>
      <x:c r="Q2713">
        <x:v>0</x:v>
      </x:c>
      <x:c r="R2713" s="6">
        <x:v>25.128</x:v>
      </x:c>
      <x:c r="S2713" s="8">
        <x:v>218437.537738192</x:v>
      </x:c>
      <x:c r="T2713" s="12">
        <x:v>339155.899803929</x:v>
      </x:c>
      <x:c r="U2713" s="12">
        <x:v>61.5128134149417</x:v>
      </x:c>
      <x:c r="V2713" s="12">
        <x:v>50.2</x:v>
      </x:c>
      <x:c r="W2713" s="12">
        <x:f>NA()</x:f>
      </x:c>
    </x:row>
    <x:row r="2714">
      <x:c r="A2714">
        <x:v>3646215</x:v>
      </x:c>
      <x:c r="B2714" s="1">
        <x:v>44543.5573903935</x:v>
      </x:c>
      <x:c r="C2714" s="6">
        <x:v>45.2041008</x:v>
      </x:c>
      <x:c r="D2714" s="14" t="s">
        <x:v>92</x:v>
      </x:c>
      <x:c r="E2714" s="15">
        <x:v>43721.4486238426</x:v>
      </x:c>
      <x:c r="F2714" t="s">
        <x:v>97</x:v>
      </x:c>
      <x:c r="G2714" s="6">
        <x:v>198.338061739054</x:v>
      </x:c>
      <x:c r="H2714" t="s">
        <x:v>98</x:v>
      </x:c>
      <x:c r="I2714" s="6">
        <x:v>16.0674876602616</x:v>
      </x:c>
      <x:c r="J2714" t="s">
        <x:v>93</x:v>
      </x:c>
      <x:c r="K2714" s="6">
        <x:v>988</x:v>
      </x:c>
      <x:c r="L2714" t="s">
        <x:v>94</x:v>
      </x:c>
      <x:c r="M2714" t="s">
        <x:v>96</x:v>
      </x:c>
      <x:c r="N2714" s="8">
        <x:v>35</x:v>
      </x:c>
      <x:c r="O2714" s="8">
        <x:v>1</x:v>
      </x:c>
      <x:c r="Q2714">
        <x:v>0</x:v>
      </x:c>
      <x:c r="R2714" s="6">
        <x:v>25.128</x:v>
      </x:c>
      <x:c r="S2714" s="8">
        <x:v>218446.125020994</x:v>
      </x:c>
      <x:c r="T2714" s="12">
        <x:v>339155.883593646</x:v>
      </x:c>
      <x:c r="U2714" s="12">
        <x:v>61.5128134149417</x:v>
      </x:c>
      <x:c r="V2714" s="12">
        <x:v>50.2</x:v>
      </x:c>
      <x:c r="W2714" s="12">
        <x:f>NA()</x:f>
      </x:c>
    </x:row>
    <x:row r="2715">
      <x:c r="A2715">
        <x:v>3646229</x:v>
      </x:c>
      <x:c r="B2715" s="1">
        <x:v>44543.5574021643</x:v>
      </x:c>
      <x:c r="C2715" s="6">
        <x:v>45.2210175716667</x:v>
      </x:c>
      <x:c r="D2715" s="14" t="s">
        <x:v>92</x:v>
      </x:c>
      <x:c r="E2715" s="15">
        <x:v>43721.4486238426</x:v>
      </x:c>
      <x:c r="F2715" t="s">
        <x:v>97</x:v>
      </x:c>
      <x:c r="G2715" s="6">
        <x:v>198.354152606979</x:v>
      </x:c>
      <x:c r="H2715" t="s">
        <x:v>98</x:v>
      </x:c>
      <x:c r="I2715" s="6">
        <x:v>16.0674876602616</x:v>
      </x:c>
      <x:c r="J2715" t="s">
        <x:v>93</x:v>
      </x:c>
      <x:c r="K2715" s="6">
        <x:v>988</x:v>
      </x:c>
      <x:c r="L2715" t="s">
        <x:v>94</x:v>
      </x:c>
      <x:c r="M2715" t="s">
        <x:v>96</x:v>
      </x:c>
      <x:c r="N2715" s="8">
        <x:v>35</x:v>
      </x:c>
      <x:c r="O2715" s="8">
        <x:v>1</x:v>
      </x:c>
      <x:c r="Q2715">
        <x:v>0</x:v>
      </x:c>
      <x:c r="R2715" s="6">
        <x:v>25.127</x:v>
      </x:c>
      <x:c r="S2715" s="8">
        <x:v>218445.75023919</x:v>
      </x:c>
      <x:c r="T2715" s="12">
        <x:v>339174.054471442</x:v>
      </x:c>
      <x:c r="U2715" s="12">
        <x:v>61.5128134149417</x:v>
      </x:c>
      <x:c r="V2715" s="12">
        <x:v>50.2</x:v>
      </x:c>
      <x:c r="W2715" s="12">
        <x:f>NA()</x:f>
      </x:c>
    </x:row>
    <x:row r="2716">
      <x:c r="A2716">
        <x:v>3646234</x:v>
      </x:c>
      <x:c r="B2716" s="1">
        <x:v>44543.5574133912</x:v>
      </x:c>
      <x:c r="C2716" s="6">
        <x:v>45.2371747783333</x:v>
      </x:c>
      <x:c r="D2716" s="14" t="s">
        <x:v>92</x:v>
      </x:c>
      <x:c r="E2716" s="15">
        <x:v>43721.4486238426</x:v>
      </x:c>
      <x:c r="F2716" t="s">
        <x:v>97</x:v>
      </x:c>
      <x:c r="G2716" s="6">
        <x:v>198.374684871138</x:v>
      </x:c>
      <x:c r="H2716" t="s">
        <x:v>98</x:v>
      </x:c>
      <x:c r="I2716" s="6">
        <x:v>16.0613403605398</x:v>
      </x:c>
      <x:c r="J2716" t="s">
        <x:v>93</x:v>
      </x:c>
      <x:c r="K2716" s="6">
        <x:v>988</x:v>
      </x:c>
      <x:c r="L2716" t="s">
        <x:v>94</x:v>
      </x:c>
      <x:c r="M2716" t="s">
        <x:v>96</x:v>
      </x:c>
      <x:c r="N2716" s="8">
        <x:v>35</x:v>
      </x:c>
      <x:c r="O2716" s="8">
        <x:v>1</x:v>
      </x:c>
      <x:c r="Q2716">
        <x:v>0</x:v>
      </x:c>
      <x:c r="R2716" s="6">
        <x:v>25.128</x:v>
      </x:c>
      <x:c r="S2716" s="8">
        <x:v>218446.51415061</x:v>
      </x:c>
      <x:c r="T2716" s="12">
        <x:v>339161.936698982</x:v>
      </x:c>
      <x:c r="U2716" s="12">
        <x:v>61.5128134149417</x:v>
      </x:c>
      <x:c r="V2716" s="12">
        <x:v>50.2</x:v>
      </x:c>
      <x:c r="W2716" s="12">
        <x:f>NA()</x:f>
      </x:c>
    </x:row>
    <x:row r="2717">
      <x:c r="A2717">
        <x:v>3646244</x:v>
      </x:c>
      <x:c r="B2717" s="1">
        <x:v>44543.5574251505</x:v>
      </x:c>
      <x:c r="C2717" s="6">
        <x:v>45.254108365</x:v>
      </x:c>
      <x:c r="D2717" s="14" t="s">
        <x:v>92</x:v>
      </x:c>
      <x:c r="E2717" s="15">
        <x:v>43721.4486238426</x:v>
      </x:c>
      <x:c r="F2717" t="s">
        <x:v>97</x:v>
      </x:c>
      <x:c r="G2717" s="6">
        <x:v>198.390778679996</x:v>
      </x:c>
      <x:c r="H2717" t="s">
        <x:v>98</x:v>
      </x:c>
      <x:c r="I2717" s="6">
        <x:v>16.0613403605398</x:v>
      </x:c>
      <x:c r="J2717" t="s">
        <x:v>93</x:v>
      </x:c>
      <x:c r="K2717" s="6">
        <x:v>988</x:v>
      </x:c>
      <x:c r="L2717" t="s">
        <x:v>94</x:v>
      </x:c>
      <x:c r="M2717" t="s">
        <x:v>96</x:v>
      </x:c>
      <x:c r="N2717" s="8">
        <x:v>35</x:v>
      </x:c>
      <x:c r="O2717" s="8">
        <x:v>1</x:v>
      </x:c>
      <x:c r="Q2717">
        <x:v>0</x:v>
      </x:c>
      <x:c r="R2717" s="6">
        <x:v>25.127</x:v>
      </x:c>
      <x:c r="S2717" s="8">
        <x:v>218450.382405298</x:v>
      </x:c>
      <x:c r="T2717" s="12">
        <x:v>339179.638347046</x:v>
      </x:c>
      <x:c r="U2717" s="12">
        <x:v>61.5128134149417</x:v>
      </x:c>
      <x:c r="V2717" s="12">
        <x:v>50.2</x:v>
      </x:c>
      <x:c r="W2717" s="12">
        <x:f>NA()</x:f>
      </x:c>
    </x:row>
    <x:row r="2718">
      <x:c r="A2718">
        <x:v>3646257</x:v>
      </x:c>
      <x:c r="B2718" s="1">
        <x:v>44543.5574368866</x:v>
      </x:c>
      <x:c r="C2718" s="6">
        <x:v>45.2710472016667</x:v>
      </x:c>
      <x:c r="D2718" s="14" t="s">
        <x:v>92</x:v>
      </x:c>
      <x:c r="E2718" s="15">
        <x:v>43721.4486238426</x:v>
      </x:c>
      <x:c r="F2718" t="s">
        <x:v>97</x:v>
      </x:c>
      <x:c r="G2718" s="6">
        <x:v>198.42741401284</x:v>
      </x:c>
      <x:c r="H2718" t="s">
        <x:v>98</x:v>
      </x:c>
      <x:c r="I2718" s="6">
        <x:v>16.0551930720399</x:v>
      </x:c>
      <x:c r="J2718" t="s">
        <x:v>93</x:v>
      </x:c>
      <x:c r="K2718" s="6">
        <x:v>988</x:v>
      </x:c>
      <x:c r="L2718" t="s">
        <x:v>94</x:v>
      </x:c>
      <x:c r="M2718" t="s">
        <x:v>96</x:v>
      </x:c>
      <x:c r="N2718" s="8">
        <x:v>35</x:v>
      </x:c>
      <x:c r="O2718" s="8">
        <x:v>1</x:v>
      </x:c>
      <x:c r="Q2718">
        <x:v>0</x:v>
      </x:c>
      <x:c r="R2718" s="6">
        <x:v>25.127</x:v>
      </x:c>
      <x:c r="S2718" s="8">
        <x:v>218444.514877859</x:v>
      </x:c>
      <x:c r="T2718" s="12">
        <x:v>339154.688073106</x:v>
      </x:c>
      <x:c r="U2718" s="12">
        <x:v>61.5128134149417</x:v>
      </x:c>
      <x:c r="V2718" s="12">
        <x:v>50.2</x:v>
      </x:c>
      <x:c r="W2718" s="12">
        <x:f>NA()</x:f>
      </x:c>
    </x:row>
    <x:row r="2719">
      <x:c r="A2719">
        <x:v>3646266</x:v>
      </x:c>
      <x:c r="B2719" s="1">
        <x:v>44543.5574481134</x:v>
      </x:c>
      <x:c r="C2719" s="6">
        <x:v>45.287202025</x:v>
      </x:c>
      <x:c r="D2719" s="14" t="s">
        <x:v>92</x:v>
      </x:c>
      <x:c r="E2719" s="15">
        <x:v>43721.4486238426</x:v>
      </x:c>
      <x:c r="F2719" t="s">
        <x:v>97</x:v>
      </x:c>
      <x:c r="G2719" s="6">
        <x:v>198.305884639045</x:v>
      </x:c>
      <x:c r="H2719" t="s">
        <x:v>98</x:v>
      </x:c>
      <x:c r="I2719" s="6">
        <x:v>16.0674876602616</x:v>
      </x:c>
      <x:c r="J2719" t="s">
        <x:v>93</x:v>
      </x:c>
      <x:c r="K2719" s="6">
        <x:v>988</x:v>
      </x:c>
      <x:c r="L2719" t="s">
        <x:v>94</x:v>
      </x:c>
      <x:c r="M2719" t="s">
        <x:v>96</x:v>
      </x:c>
      <x:c r="N2719" s="8">
        <x:v>35</x:v>
      </x:c>
      <x:c r="O2719" s="8">
        <x:v>1</x:v>
      </x:c>
      <x:c r="Q2719">
        <x:v>0</x:v>
      </x:c>
      <x:c r="R2719" s="6">
        <x:v>25.13</x:v>
      </x:c>
      <x:c r="S2719" s="8">
        <x:v>218440.407397521</x:v>
      </x:c>
      <x:c r="T2719" s="12">
        <x:v>339154.553746784</x:v>
      </x:c>
      <x:c r="U2719" s="12">
        <x:v>61.5128134149417</x:v>
      </x:c>
      <x:c r="V2719" s="12">
        <x:v>50.2</x:v>
      </x:c>
      <x:c r="W2719" s="12">
        <x:f>NA()</x:f>
      </x:c>
    </x:row>
    <x:row r="2720">
      <x:c r="A2720">
        <x:v>3646270</x:v>
      </x:c>
      <x:c r="B2720" s="1">
        <x:v>44543.557459919</x:v>
      </x:c>
      <x:c r="C2720" s="6">
        <x:v>45.3041971166667</x:v>
      </x:c>
      <x:c r="D2720" s="14" t="s">
        <x:v>92</x:v>
      </x:c>
      <x:c r="E2720" s="15">
        <x:v>43721.4486238426</x:v>
      </x:c>
      <x:c r="F2720" t="s">
        <x:v>97</x:v>
      </x:c>
      <x:c r="G2720" s="6">
        <x:v>198.358592607913</x:v>
      </x:c>
      <x:c r="H2720" t="s">
        <x:v>98</x:v>
      </x:c>
      <x:c r="I2720" s="6">
        <x:v>16.0613403605398</x:v>
      </x:c>
      <x:c r="J2720" t="s">
        <x:v>93</x:v>
      </x:c>
      <x:c r="K2720" s="6">
        <x:v>988</x:v>
      </x:c>
      <x:c r="L2720" t="s">
        <x:v>94</x:v>
      </x:c>
      <x:c r="M2720" t="s">
        <x:v>96</x:v>
      </x:c>
      <x:c r="N2720" s="8">
        <x:v>35</x:v>
      </x:c>
      <x:c r="O2720" s="8">
        <x:v>1</x:v>
      </x:c>
      <x:c r="Q2720">
        <x:v>0</x:v>
      </x:c>
      <x:c r="R2720" s="6">
        <x:v>25.129</x:v>
      </x:c>
      <x:c r="S2720" s="8">
        <x:v>218451.64125236</x:v>
      </x:c>
      <x:c r="T2720" s="12">
        <x:v>339158.428667293</x:v>
      </x:c>
      <x:c r="U2720" s="12">
        <x:v>61.5128134149417</x:v>
      </x:c>
      <x:c r="V2720" s="12">
        <x:v>50.2</x:v>
      </x:c>
      <x:c r="W2720" s="12">
        <x:f>NA()</x:f>
      </x:c>
    </x:row>
    <x:row r="2721">
      <x:c r="A2721">
        <x:v>3646281</x:v>
      </x:c>
      <x:c r="B2721" s="1">
        <x:v>44543.5574712963</x:v>
      </x:c>
      <x:c r="C2721" s="6">
        <x:v>45.3206061533333</x:v>
      </x:c>
      <x:c r="D2721" s="14" t="s">
        <x:v>92</x:v>
      </x:c>
      <x:c r="E2721" s="15">
        <x:v>43721.4486238426</x:v>
      </x:c>
      <x:c r="F2721" t="s">
        <x:v>97</x:v>
      </x:c>
      <x:c r="G2721" s="6">
        <x:v>198.390778679996</x:v>
      </x:c>
      <x:c r="H2721" t="s">
        <x:v>98</x:v>
      </x:c>
      <x:c r="I2721" s="6">
        <x:v>16.0613403605398</x:v>
      </x:c>
      <x:c r="J2721" t="s">
        <x:v>93</x:v>
      </x:c>
      <x:c r="K2721" s="6">
        <x:v>988</x:v>
      </x:c>
      <x:c r="L2721" t="s">
        <x:v>94</x:v>
      </x:c>
      <x:c r="M2721" t="s">
        <x:v>96</x:v>
      </x:c>
      <x:c r="N2721" s="8">
        <x:v>35</x:v>
      </x:c>
      <x:c r="O2721" s="8">
        <x:v>1</x:v>
      </x:c>
      <x:c r="Q2721">
        <x:v>0</x:v>
      </x:c>
      <x:c r="R2721" s="6">
        <x:v>25.127</x:v>
      </x:c>
      <x:c r="S2721" s="8">
        <x:v>218452.019255447</x:v>
      </x:c>
      <x:c r="T2721" s="12">
        <x:v>339160.805739257</x:v>
      </x:c>
      <x:c r="U2721" s="12">
        <x:v>61.5128134149417</x:v>
      </x:c>
      <x:c r="V2721" s="12">
        <x:v>50.2</x:v>
      </x:c>
      <x:c r="W2721" s="12">
        <x:f>NA()</x:f>
      </x:c>
    </x:row>
    <x:row r="2722">
      <x:c r="A2722">
        <x:v>3646289</x:v>
      </x:c>
      <x:c r="B2722" s="1">
        <x:v>44543.5574830671</x:v>
      </x:c>
      <x:c r="C2722" s="6">
        <x:v>45.337555625</x:v>
      </x:c>
      <x:c r="D2722" s="14" t="s">
        <x:v>92</x:v>
      </x:c>
      <x:c r="E2722" s="15">
        <x:v>43721.4486238426</x:v>
      </x:c>
      <x:c r="F2722" t="s">
        <x:v>97</x:v>
      </x:c>
      <x:c r="G2722" s="6">
        <x:v>198.321972416479</x:v>
      </x:c>
      <x:c r="H2722" t="s">
        <x:v>98</x:v>
      </x:c>
      <x:c r="I2722" s="6">
        <x:v>16.0674876602616</x:v>
      </x:c>
      <x:c r="J2722" t="s">
        <x:v>93</x:v>
      </x:c>
      <x:c r="K2722" s="6">
        <x:v>988</x:v>
      </x:c>
      <x:c r="L2722" t="s">
        <x:v>94</x:v>
      </x:c>
      <x:c r="M2722" t="s">
        <x:v>96</x:v>
      </x:c>
      <x:c r="N2722" s="8">
        <x:v>35</x:v>
      </x:c>
      <x:c r="O2722" s="8">
        <x:v>1</x:v>
      </x:c>
      <x:c r="Q2722">
        <x:v>0</x:v>
      </x:c>
      <x:c r="R2722" s="6">
        <x:v>25.129</x:v>
      </x:c>
      <x:c r="S2722" s="8">
        <x:v>218449.8511665</x:v>
      </x:c>
      <x:c r="T2722" s="12">
        <x:v>339168.963254225</x:v>
      </x:c>
      <x:c r="U2722" s="12">
        <x:v>61.5128134149417</x:v>
      </x:c>
      <x:c r="V2722" s="12">
        <x:v>50.2</x:v>
      </x:c>
      <x:c r="W2722" s="12">
        <x:f>NA()</x:f>
      </x:c>
    </x:row>
    <x:row r="2723">
      <x:c r="A2723">
        <x:v>3646298</x:v>
      </x:c>
      <x:c r="B2723" s="1">
        <x:v>44543.557494294</x:v>
      </x:c>
      <x:c r="C2723" s="6">
        <x:v>45.3536647616667</x:v>
      </x:c>
      <x:c r="D2723" s="14" t="s">
        <x:v>92</x:v>
      </x:c>
      <x:c r="E2723" s="15">
        <x:v>43721.4486238426</x:v>
      </x:c>
      <x:c r="F2723" t="s">
        <x:v>97</x:v>
      </x:c>
      <x:c r="G2723" s="6">
        <x:v>198.358592607913</x:v>
      </x:c>
      <x:c r="H2723" t="s">
        <x:v>98</x:v>
      </x:c>
      <x:c r="I2723" s="6">
        <x:v>16.0613403605398</x:v>
      </x:c>
      <x:c r="J2723" t="s">
        <x:v>93</x:v>
      </x:c>
      <x:c r="K2723" s="6">
        <x:v>988</x:v>
      </x:c>
      <x:c r="L2723" t="s">
        <x:v>94</x:v>
      </x:c>
      <x:c r="M2723" t="s">
        <x:v>96</x:v>
      </x:c>
      <x:c r="N2723" s="8">
        <x:v>35</x:v>
      </x:c>
      <x:c r="O2723" s="8">
        <x:v>1</x:v>
      </x:c>
      <x:c r="Q2723">
        <x:v>0</x:v>
      </x:c>
      <x:c r="R2723" s="6">
        <x:v>25.129</x:v>
      </x:c>
      <x:c r="S2723" s="8">
        <x:v>218439.296986419</x:v>
      </x:c>
      <x:c r="T2723" s="12">
        <x:v>339155.014452074</x:v>
      </x:c>
      <x:c r="U2723" s="12">
        <x:v>61.5128134149417</x:v>
      </x:c>
      <x:c r="V2723" s="12">
        <x:v>50.2</x:v>
      </x:c>
      <x:c r="W2723" s="12">
        <x:f>NA()</x:f>
      </x:c>
    </x:row>
    <x:row r="2724">
      <x:c r="A2724">
        <x:v>3646308</x:v>
      </x:c>
      <x:c r="B2724" s="1">
        <x:v>44543.5575061343</x:v>
      </x:c>
      <x:c r="C2724" s="6">
        <x:v>45.3707658333333</x:v>
      </x:c>
      <x:c r="D2724" s="14" t="s">
        <x:v>92</x:v>
      </x:c>
      <x:c r="E2724" s="15">
        <x:v>43721.4486238426</x:v>
      </x:c>
      <x:c r="F2724" t="s">
        <x:v>97</x:v>
      </x:c>
      <x:c r="G2724" s="6">
        <x:v>198.358592607913</x:v>
      </x:c>
      <x:c r="H2724" t="s">
        <x:v>98</x:v>
      </x:c>
      <x:c r="I2724" s="6">
        <x:v>16.0613403605398</x:v>
      </x:c>
      <x:c r="J2724" t="s">
        <x:v>93</x:v>
      </x:c>
      <x:c r="K2724" s="6">
        <x:v>988</x:v>
      </x:c>
      <x:c r="L2724" t="s">
        <x:v>94</x:v>
      </x:c>
      <x:c r="M2724" t="s">
        <x:v>96</x:v>
      </x:c>
      <x:c r="N2724" s="8">
        <x:v>35</x:v>
      </x:c>
      <x:c r="O2724" s="8">
        <x:v>1</x:v>
      </x:c>
      <x:c r="Q2724">
        <x:v>0</x:v>
      </x:c>
      <x:c r="R2724" s="6">
        <x:v>25.129</x:v>
      </x:c>
      <x:c r="S2724" s="8">
        <x:v>218445.556329654</x:v>
      </x:c>
      <x:c r="T2724" s="12">
        <x:v>339163.788404874</x:v>
      </x:c>
      <x:c r="U2724" s="12">
        <x:v>61.5128134149417</x:v>
      </x:c>
      <x:c r="V2724" s="12">
        <x:v>50.2</x:v>
      </x:c>
      <x:c r="W2724" s="12">
        <x:f>NA()</x:f>
      </x:c>
    </x:row>
    <x:row r="2725">
      <x:c r="A2725">
        <x:v>3646321</x:v>
      </x:c>
      <x:c r="B2725" s="1">
        <x:v>44543.5575179398</x:v>
      </x:c>
      <x:c r="C2725" s="6">
        <x:v>45.3877256883333</x:v>
      </x:c>
      <x:c r="D2725" s="14" t="s">
        <x:v>92</x:v>
      </x:c>
      <x:c r="E2725" s="15">
        <x:v>43721.4486238426</x:v>
      </x:c>
      <x:c r="F2725" t="s">
        <x:v>97</x:v>
      </x:c>
      <x:c r="G2725" s="6">
        <x:v>198.34250189011</x:v>
      </x:c>
      <x:c r="H2725" t="s">
        <x:v>98</x:v>
      </x:c>
      <x:c r="I2725" s="6">
        <x:v>16.0613403605398</x:v>
      </x:c>
      <x:c r="J2725" t="s">
        <x:v>93</x:v>
      </x:c>
      <x:c r="K2725" s="6">
        <x:v>988</x:v>
      </x:c>
      <x:c r="L2725" t="s">
        <x:v>94</x:v>
      </x:c>
      <x:c r="M2725" t="s">
        <x:v>96</x:v>
      </x:c>
      <x:c r="N2725" s="8">
        <x:v>35</x:v>
      </x:c>
      <x:c r="O2725" s="8">
        <x:v>1</x:v>
      </x:c>
      <x:c r="Q2725">
        <x:v>0</x:v>
      </x:c>
      <x:c r="R2725" s="6">
        <x:v>25.13</x:v>
      </x:c>
      <x:c r="S2725" s="8">
        <x:v>218451.780534457</x:v>
      </x:c>
      <x:c r="T2725" s="12">
        <x:v>339169.211404226</x:v>
      </x:c>
      <x:c r="U2725" s="12">
        <x:v>61.5128134149417</x:v>
      </x:c>
      <x:c r="V2725" s="12">
        <x:v>50.2</x:v>
      </x:c>
      <x:c r="W2725" s="12">
        <x:f>NA()</x:f>
      </x:c>
    </x:row>
    <x:row r="2726">
      <x:c r="A2726">
        <x:v>3646323</x:v>
      </x:c>
      <x:c r="B2726" s="1">
        <x:v>44543.5575292824</x:v>
      </x:c>
      <x:c r="C2726" s="6">
        <x:v>45.40408106</x:v>
      </x:c>
      <x:c r="D2726" s="14" t="s">
        <x:v>92</x:v>
      </x:c>
      <x:c r="E2726" s="15">
        <x:v>43721.4486238426</x:v>
      </x:c>
      <x:c r="F2726" t="s">
        <x:v>97</x:v>
      </x:c>
      <x:c r="G2726" s="6">
        <x:v>198.305884639045</x:v>
      </x:c>
      <x:c r="H2726" t="s">
        <x:v>98</x:v>
      </x:c>
      <x:c r="I2726" s="6">
        <x:v>16.0674876602616</x:v>
      </x:c>
      <x:c r="J2726" t="s">
        <x:v>93</x:v>
      </x:c>
      <x:c r="K2726" s="6">
        <x:v>988</x:v>
      </x:c>
      <x:c r="L2726" t="s">
        <x:v>94</x:v>
      </x:c>
      <x:c r="M2726" t="s">
        <x:v>96</x:v>
      </x:c>
      <x:c r="N2726" s="8">
        <x:v>35</x:v>
      </x:c>
      <x:c r="O2726" s="8">
        <x:v>1</x:v>
      </x:c>
      <x:c r="Q2726">
        <x:v>0</x:v>
      </x:c>
      <x:c r="R2726" s="6">
        <x:v>25.13</x:v>
      </x:c>
      <x:c r="S2726" s="8">
        <x:v>218445.88328686</x:v>
      </x:c>
      <x:c r="T2726" s="12">
        <x:v>339156.982566353</x:v>
      </x:c>
      <x:c r="U2726" s="12">
        <x:v>61.5128134149417</x:v>
      </x:c>
      <x:c r="V2726" s="12">
        <x:v>50.2</x:v>
      </x:c>
      <x:c r="W2726" s="12">
        <x:f>NA()</x:f>
      </x:c>
    </x:row>
    <x:row r="2727">
      <x:c r="A2727">
        <x:v>3646333</x:v>
      </x:c>
      <x:c r="B2727" s="1">
        <x:v>44543.5575410532</x:v>
      </x:c>
      <x:c r="C2727" s="6">
        <x:v>45.4210427816667</x:v>
      </x:c>
      <x:c r="D2727" s="14" t="s">
        <x:v>92</x:v>
      </x:c>
      <x:c r="E2727" s="15">
        <x:v>43721.4486238426</x:v>
      </x:c>
      <x:c r="F2727" t="s">
        <x:v>97</x:v>
      </x:c>
      <x:c r="G2727" s="6">
        <x:v>198.354152606979</x:v>
      </x:c>
      <x:c r="H2727" t="s">
        <x:v>98</x:v>
      </x:c>
      <x:c r="I2727" s="6">
        <x:v>16.0674876602616</x:v>
      </x:c>
      <x:c r="J2727" t="s">
        <x:v>93</x:v>
      </x:c>
      <x:c r="K2727" s="6">
        <x:v>988</x:v>
      </x:c>
      <x:c r="L2727" t="s">
        <x:v>94</x:v>
      </x:c>
      <x:c r="M2727" t="s">
        <x:v>96</x:v>
      </x:c>
      <x:c r="N2727" s="8">
        <x:v>35</x:v>
      </x:c>
      <x:c r="O2727" s="8">
        <x:v>1</x:v>
      </x:c>
      <x:c r="Q2727">
        <x:v>0</x:v>
      </x:c>
      <x:c r="R2727" s="6">
        <x:v>25.127</x:v>
      </x:c>
      <x:c r="S2727" s="8">
        <x:v>218452.298154718</x:v>
      </x:c>
      <x:c r="T2727" s="12">
        <x:v>339164.867939846</x:v>
      </x:c>
      <x:c r="U2727" s="12">
        <x:v>61.5128134149417</x:v>
      </x:c>
      <x:c r="V2727" s="12">
        <x:v>50.2</x:v>
      </x:c>
      <x:c r="W2727" s="12">
        <x:f>NA()</x:f>
      </x:c>
    </x:row>
    <x:row r="2728">
      <x:c r="A2728">
        <x:v>3646340</x:v>
      </x:c>
      <x:c r="B2728" s="1">
        <x:v>44543.5575523148</x:v>
      </x:c>
      <x:c r="C2728" s="6">
        <x:v>45.4372253833333</x:v>
      </x:c>
      <x:c r="D2728" s="14" t="s">
        <x:v>92</x:v>
      </x:c>
      <x:c r="E2728" s="15">
        <x:v>43721.4486238426</x:v>
      </x:c>
      <x:c r="F2728" t="s">
        <x:v>97</x:v>
      </x:c>
      <x:c r="G2728" s="6">
        <x:v>198.321972416479</x:v>
      </x:c>
      <x:c r="H2728" t="s">
        <x:v>98</x:v>
      </x:c>
      <x:c r="I2728" s="6">
        <x:v>16.0674876602616</x:v>
      </x:c>
      <x:c r="J2728" t="s">
        <x:v>93</x:v>
      </x:c>
      <x:c r="K2728" s="6">
        <x:v>988</x:v>
      </x:c>
      <x:c r="L2728" t="s">
        <x:v>94</x:v>
      </x:c>
      <x:c r="M2728" t="s">
        <x:v>96</x:v>
      </x:c>
      <x:c r="N2728" s="8">
        <x:v>35</x:v>
      </x:c>
      <x:c r="O2728" s="8">
        <x:v>1</x:v>
      </x:c>
      <x:c r="Q2728">
        <x:v>0</x:v>
      </x:c>
      <x:c r="R2728" s="6">
        <x:v>25.129</x:v>
      </x:c>
      <x:c r="S2728" s="8">
        <x:v>218443.526122689</x:v>
      </x:c>
      <x:c r="T2728" s="12">
        <x:v>339163.32404079</x:v>
      </x:c>
      <x:c r="U2728" s="12">
        <x:v>61.5128134149417</x:v>
      </x:c>
      <x:c r="V2728" s="12">
        <x:v>50.2</x:v>
      </x:c>
      <x:c r="W2728" s="12">
        <x:f>NA()</x:f>
      </x:c>
    </x:row>
    <x:row r="2729">
      <x:c r="A2729">
        <x:v>3646357</x:v>
      </x:c>
      <x:c r="B2729" s="1">
        <x:v>44543.5575640856</x:v>
      </x:c>
      <x:c r="C2729" s="6">
        <x:v>45.45417752</x:v>
      </x:c>
      <x:c r="D2729" s="14" t="s">
        <x:v>92</x:v>
      </x:c>
      <x:c r="E2729" s="15">
        <x:v>43721.4486238426</x:v>
      </x:c>
      <x:c r="F2729" t="s">
        <x:v>97</x:v>
      </x:c>
      <x:c r="G2729" s="6">
        <x:v>198.358592607913</x:v>
      </x:c>
      <x:c r="H2729" t="s">
        <x:v>98</x:v>
      </x:c>
      <x:c r="I2729" s="6">
        <x:v>16.0613403605398</x:v>
      </x:c>
      <x:c r="J2729" t="s">
        <x:v>93</x:v>
      </x:c>
      <x:c r="K2729" s="6">
        <x:v>988</x:v>
      </x:c>
      <x:c r="L2729" t="s">
        <x:v>94</x:v>
      </x:c>
      <x:c r="M2729" t="s">
        <x:v>96</x:v>
      </x:c>
      <x:c r="N2729" s="8">
        <x:v>35</x:v>
      </x:c>
      <x:c r="O2729" s="8">
        <x:v>1</x:v>
      </x:c>
      <x:c r="Q2729">
        <x:v>0</x:v>
      </x:c>
      <x:c r="R2729" s="6">
        <x:v>25.129</x:v>
      </x:c>
      <x:c r="S2729" s="8">
        <x:v>218456.49700645</x:v>
      </x:c>
      <x:c r="T2729" s="12">
        <x:v>339165.655722594</x:v>
      </x:c>
      <x:c r="U2729" s="12">
        <x:v>61.5128134149417</x:v>
      </x:c>
      <x:c r="V2729" s="12">
        <x:v>50.2</x:v>
      </x:c>
      <x:c r="W2729" s="12">
        <x:f>NA()</x:f>
      </x:c>
    </x:row>
    <x:row r="2730">
      <x:c r="A2730">
        <x:v>3646366</x:v>
      </x:c>
      <x:c r="B2730" s="1">
        <x:v>44543.5575754282</x:v>
      </x:c>
      <x:c r="C2730" s="6">
        <x:v>45.4705212716667</x:v>
      </x:c>
      <x:c r="D2730" s="14" t="s">
        <x:v>92</x:v>
      </x:c>
      <x:c r="E2730" s="15">
        <x:v>43721.4486238426</x:v>
      </x:c>
      <x:c r="F2730" t="s">
        <x:v>97</x:v>
      </x:c>
      <x:c r="G2730" s="6">
        <x:v>198.374684871138</x:v>
      </x:c>
      <x:c r="H2730" t="s">
        <x:v>98</x:v>
      </x:c>
      <x:c r="I2730" s="6">
        <x:v>16.0613403605398</x:v>
      </x:c>
      <x:c r="J2730" t="s">
        <x:v>93</x:v>
      </x:c>
      <x:c r="K2730" s="6">
        <x:v>988</x:v>
      </x:c>
      <x:c r="L2730" t="s">
        <x:v>94</x:v>
      </x:c>
      <x:c r="M2730" t="s">
        <x:v>96</x:v>
      </x:c>
      <x:c r="N2730" s="8">
        <x:v>35</x:v>
      </x:c>
      <x:c r="O2730" s="8">
        <x:v>1</x:v>
      </x:c>
      <x:c r="Q2730">
        <x:v>0</x:v>
      </x:c>
      <x:c r="R2730" s="6">
        <x:v>25.128</x:v>
      </x:c>
      <x:c r="S2730" s="8">
        <x:v>218445.26632329</x:v>
      </x:c>
      <x:c r="T2730" s="12">
        <x:v>339159.073554755</x:v>
      </x:c>
      <x:c r="U2730" s="12">
        <x:v>61.5128134149417</x:v>
      </x:c>
      <x:c r="V2730" s="12">
        <x:v>50.2</x:v>
      </x:c>
      <x:c r="W2730" s="12">
        <x:f>NA()</x:f>
      </x:c>
    </x:row>
    <x:row r="2731">
      <x:c r="A2731">
        <x:v>3646369</x:v>
      </x:c>
      <x:c r="B2731" s="1">
        <x:v>44543.5575871875</x:v>
      </x:c>
      <x:c r="C2731" s="6">
        <x:v>45.4874437883333</x:v>
      </x:c>
      <x:c r="D2731" s="14" t="s">
        <x:v>92</x:v>
      </x:c>
      <x:c r="E2731" s="15">
        <x:v>43721.4486238426</x:v>
      </x:c>
      <x:c r="F2731" t="s">
        <x:v>97</x:v>
      </x:c>
      <x:c r="G2731" s="6">
        <x:v>198.358592607913</x:v>
      </x:c>
      <x:c r="H2731" t="s">
        <x:v>98</x:v>
      </x:c>
      <x:c r="I2731" s="6">
        <x:v>16.0613403605398</x:v>
      </x:c>
      <x:c r="J2731" t="s">
        <x:v>93</x:v>
      </x:c>
      <x:c r="K2731" s="6">
        <x:v>988</x:v>
      </x:c>
      <x:c r="L2731" t="s">
        <x:v>94</x:v>
      </x:c>
      <x:c r="M2731" t="s">
        <x:v>96</x:v>
      </x:c>
      <x:c r="N2731" s="8">
        <x:v>35</x:v>
      </x:c>
      <x:c r="O2731" s="8">
        <x:v>1</x:v>
      </x:c>
      <x:c r="Q2731">
        <x:v>0</x:v>
      </x:c>
      <x:c r="R2731" s="6">
        <x:v>25.129</x:v>
      </x:c>
      <x:c r="S2731" s="8">
        <x:v>218442.508428206</x:v>
      </x:c>
      <x:c r="T2731" s="12">
        <x:v>339149.58473782</x:v>
      </x:c>
      <x:c r="U2731" s="12">
        <x:v>61.5128134149417</x:v>
      </x:c>
      <x:c r="V2731" s="12">
        <x:v>50.2</x:v>
      </x:c>
      <x:c r="W2731" s="12">
        <x:f>NA()</x:f>
      </x:c>
    </x:row>
    <x:row r="2732">
      <x:c r="A2732">
        <x:v>3646384</x:v>
      </x:c>
      <x:c r="B2732" s="1">
        <x:v>44543.5575984606</x:v>
      </x:c>
      <x:c r="C2732" s="6">
        <x:v>45.503702205</x:v>
      </x:c>
      <x:c r="D2732" s="14" t="s">
        <x:v>92</x:v>
      </x:c>
      <x:c r="E2732" s="15">
        <x:v>43721.4486238426</x:v>
      </x:c>
      <x:c r="F2732" t="s">
        <x:v>97</x:v>
      </x:c>
      <x:c r="G2732" s="6">
        <x:v>198.289798406541</x:v>
      </x:c>
      <x:c r="H2732" t="s">
        <x:v>98</x:v>
      </x:c>
      <x:c r="I2732" s="6">
        <x:v>16.0674876602616</x:v>
      </x:c>
      <x:c r="J2732" t="s">
        <x:v>93</x:v>
      </x:c>
      <x:c r="K2732" s="6">
        <x:v>988</x:v>
      </x:c>
      <x:c r="L2732" t="s">
        <x:v>94</x:v>
      </x:c>
      <x:c r="M2732" t="s">
        <x:v>96</x:v>
      </x:c>
      <x:c r="N2732" s="8">
        <x:v>35</x:v>
      </x:c>
      <x:c r="O2732" s="8">
        <x:v>1</x:v>
      </x:c>
      <x:c r="Q2732">
        <x:v>0</x:v>
      </x:c>
      <x:c r="R2732" s="6">
        <x:v>25.131</x:v>
      </x:c>
      <x:c r="S2732" s="8">
        <x:v>218460.769554477</x:v>
      </x:c>
      <x:c r="T2732" s="12">
        <x:v>339165.670524194</x:v>
      </x:c>
      <x:c r="U2732" s="12">
        <x:v>61.5128134149417</x:v>
      </x:c>
      <x:c r="V2732" s="12">
        <x:v>50.2</x:v>
      </x:c>
      <x:c r="W2732" s="12">
        <x:f>NA()</x:f>
      </x:c>
    </x:row>
    <x:row r="2733">
      <x:c r="A2733">
        <x:v>3646389</x:v>
      </x:c>
      <x:c r="B2733" s="1">
        <x:v>44543.5576102199</x:v>
      </x:c>
      <x:c r="C2733" s="6">
        <x:v>45.5206548866667</x:v>
      </x:c>
      <x:c r="D2733" s="14" t="s">
        <x:v>92</x:v>
      </x:c>
      <x:c r="E2733" s="15">
        <x:v>43721.4486238426</x:v>
      </x:c>
      <x:c r="F2733" t="s">
        <x:v>97</x:v>
      </x:c>
      <x:c r="G2733" s="6">
        <x:v>198.358592607913</x:v>
      </x:c>
      <x:c r="H2733" t="s">
        <x:v>98</x:v>
      </x:c>
      <x:c r="I2733" s="6">
        <x:v>16.0613403605398</x:v>
      </x:c>
      <x:c r="J2733" t="s">
        <x:v>93</x:v>
      </x:c>
      <x:c r="K2733" s="6">
        <x:v>988</x:v>
      </x:c>
      <x:c r="L2733" t="s">
        <x:v>94</x:v>
      </x:c>
      <x:c r="M2733" t="s">
        <x:v>96</x:v>
      </x:c>
      <x:c r="N2733" s="8">
        <x:v>35</x:v>
      </x:c>
      <x:c r="O2733" s="8">
        <x:v>1</x:v>
      </x:c>
      <x:c r="Q2733">
        <x:v>0</x:v>
      </x:c>
      <x:c r="R2733" s="6">
        <x:v>25.129</x:v>
      </x:c>
      <x:c r="S2733" s="8">
        <x:v>218450.460488531</x:v>
      </x:c>
      <x:c r="T2733" s="12">
        <x:v>339161.553384871</x:v>
      </x:c>
      <x:c r="U2733" s="12">
        <x:v>61.5128134149417</x:v>
      </x:c>
      <x:c r="V2733" s="12">
        <x:v>50.2</x:v>
      </x:c>
      <x:c r="W2733" s="12">
        <x:f>NA()</x:f>
      </x:c>
    </x:row>
    <x:row r="2734">
      <x:c r="A2734">
        <x:v>3646395</x:v>
      </x:c>
      <x:c r="B2734" s="1">
        <x:v>44543.5576219907</x:v>
      </x:c>
      <x:c r="C2734" s="6">
        <x:v>45.537563525</x:v>
      </x:c>
      <x:c r="D2734" s="14" t="s">
        <x:v>92</x:v>
      </x:c>
      <x:c r="E2734" s="15">
        <x:v>43721.4486238426</x:v>
      </x:c>
      <x:c r="F2734" t="s">
        <x:v>97</x:v>
      </x:c>
      <x:c r="G2734" s="6">
        <x:v>198.305884639045</x:v>
      </x:c>
      <x:c r="H2734" t="s">
        <x:v>98</x:v>
      </x:c>
      <x:c r="I2734" s="6">
        <x:v>16.0674876602616</x:v>
      </x:c>
      <x:c r="J2734" t="s">
        <x:v>93</x:v>
      </x:c>
      <x:c r="K2734" s="6">
        <x:v>988</x:v>
      </x:c>
      <x:c r="L2734" t="s">
        <x:v>94</x:v>
      </x:c>
      <x:c r="M2734" t="s">
        <x:v>96</x:v>
      </x:c>
      <x:c r="N2734" s="8">
        <x:v>35</x:v>
      </x:c>
      <x:c r="O2734" s="8">
        <x:v>1</x:v>
      </x:c>
      <x:c r="Q2734">
        <x:v>0</x:v>
      </x:c>
      <x:c r="R2734" s="6">
        <x:v>25.13</x:v>
      </x:c>
      <x:c r="S2734" s="8">
        <x:v>218451.42392474</x:v>
      </x:c>
      <x:c r="T2734" s="12">
        <x:v>339154.301886185</x:v>
      </x:c>
      <x:c r="U2734" s="12">
        <x:v>61.5128134149417</x:v>
      </x:c>
      <x:c r="V2734" s="12">
        <x:v>50.2</x:v>
      </x:c>
      <x:c r="W2734" s="12">
        <x:f>NA()</x:f>
      </x:c>
    </x:row>
    <x:row r="2735">
      <x:c r="A2735">
        <x:v>3646410</x:v>
      </x:c>
      <x:c r="B2735" s="1">
        <x:v>44543.5576331829</x:v>
      </x:c>
      <x:c r="C2735" s="6">
        <x:v>45.5537085716667</x:v>
      </x:c>
      <x:c r="D2735" s="14" t="s">
        <x:v>92</x:v>
      </x:c>
      <x:c r="E2735" s="15">
        <x:v>43721.4486238426</x:v>
      </x:c>
      <x:c r="F2735" t="s">
        <x:v>97</x:v>
      </x:c>
      <x:c r="G2735" s="6">
        <x:v>198.305884639045</x:v>
      </x:c>
      <x:c r="H2735" t="s">
        <x:v>98</x:v>
      </x:c>
      <x:c r="I2735" s="6">
        <x:v>16.0674876602616</x:v>
      </x:c>
      <x:c r="J2735" t="s">
        <x:v>93</x:v>
      </x:c>
      <x:c r="K2735" s="6">
        <x:v>988</x:v>
      </x:c>
      <x:c r="L2735" t="s">
        <x:v>94</x:v>
      </x:c>
      <x:c r="M2735" t="s">
        <x:v>96</x:v>
      </x:c>
      <x:c r="N2735" s="8">
        <x:v>35</x:v>
      </x:c>
      <x:c r="O2735" s="8">
        <x:v>1</x:v>
      </x:c>
      <x:c r="Q2735">
        <x:v>0</x:v>
      </x:c>
      <x:c r="R2735" s="6">
        <x:v>25.13</x:v>
      </x:c>
      <x:c r="S2735" s="8">
        <x:v>218446.148043856</x:v>
      </x:c>
      <x:c r="T2735" s="12">
        <x:v>339148.53174154</x:v>
      </x:c>
      <x:c r="U2735" s="12">
        <x:v>61.5128134149417</x:v>
      </x:c>
      <x:c r="V2735" s="12">
        <x:v>50.2</x:v>
      </x:c>
      <x:c r="W2735" s="12">
        <x:f>NA()</x:f>
      </x:c>
    </x:row>
    <x:row r="2736">
      <x:c r="A2736">
        <x:v>3646420</x:v>
      </x:c>
      <x:c r="B2736" s="1">
        <x:v>44543.5576449421</x:v>
      </x:c>
      <x:c r="C2736" s="6">
        <x:v>45.5706549666667</x:v>
      </x:c>
      <x:c r="D2736" s="14" t="s">
        <x:v>92</x:v>
      </x:c>
      <x:c r="E2736" s="15">
        <x:v>43721.4486238426</x:v>
      </x:c>
      <x:c r="F2736" t="s">
        <x:v>97</x:v>
      </x:c>
      <x:c r="G2736" s="6">
        <x:v>198.321972416479</x:v>
      </x:c>
      <x:c r="H2736" t="s">
        <x:v>98</x:v>
      </x:c>
      <x:c r="I2736" s="6">
        <x:v>16.0674876602616</x:v>
      </x:c>
      <x:c r="J2736" t="s">
        <x:v>93</x:v>
      </x:c>
      <x:c r="K2736" s="6">
        <x:v>988</x:v>
      </x:c>
      <x:c r="L2736" t="s">
        <x:v>94</x:v>
      </x:c>
      <x:c r="M2736" t="s">
        <x:v>96</x:v>
      </x:c>
      <x:c r="N2736" s="8">
        <x:v>35</x:v>
      </x:c>
      <x:c r="O2736" s="8">
        <x:v>1</x:v>
      </x:c>
      <x:c r="Q2736">
        <x:v>0</x:v>
      </x:c>
      <x:c r="R2736" s="6">
        <x:v>25.129</x:v>
      </x:c>
      <x:c r="S2736" s="8">
        <x:v>218457.297851437</x:v>
      </x:c>
      <x:c r="T2736" s="12">
        <x:v>339150.422025332</x:v>
      </x:c>
      <x:c r="U2736" s="12">
        <x:v>61.5128134149417</x:v>
      </x:c>
      <x:c r="V2736" s="12">
        <x:v>50.2</x:v>
      </x:c>
      <x:c r="W2736" s="12">
        <x:f>NA()</x:f>
      </x:c>
    </x:row>
    <x:row r="2737">
      <x:c r="A2737">
        <x:v>3646424</x:v>
      </x:c>
      <x:c r="B2737" s="1">
        <x:v>44543.5576568287</x:v>
      </x:c>
      <x:c r="C2737" s="6">
        <x:v>45.5877266583333</x:v>
      </x:c>
      <x:c r="D2737" s="14" t="s">
        <x:v>92</x:v>
      </x:c>
      <x:c r="E2737" s="15">
        <x:v>43721.4486238426</x:v>
      </x:c>
      <x:c r="F2737" t="s">
        <x:v>97</x:v>
      </x:c>
      <x:c r="G2737" s="6">
        <x:v>198.2531933478</x:v>
      </x:c>
      <x:c r="H2737" t="s">
        <x:v>98</x:v>
      </x:c>
      <x:c r="I2737" s="6">
        <x:v>16.0736349712038</x:v>
      </x:c>
      <x:c r="J2737" t="s">
        <x:v>93</x:v>
      </x:c>
      <x:c r="K2737" s="6">
        <x:v>988</x:v>
      </x:c>
      <x:c r="L2737" t="s">
        <x:v>94</x:v>
      </x:c>
      <x:c r="M2737" t="s">
        <x:v>96</x:v>
      </x:c>
      <x:c r="N2737" s="8">
        <x:v>35</x:v>
      </x:c>
      <x:c r="O2737" s="8">
        <x:v>1</x:v>
      </x:c>
      <x:c r="Q2737">
        <x:v>0</x:v>
      </x:c>
      <x:c r="R2737" s="6">
        <x:v>25.131</x:v>
      </x:c>
      <x:c r="S2737" s="8">
        <x:v>218461.993837269</x:v>
      </x:c>
      <x:c r="T2737" s="12">
        <x:v>339172.613086421</x:v>
      </x:c>
      <x:c r="U2737" s="12">
        <x:v>61.5128134149417</x:v>
      </x:c>
      <x:c r="V2737" s="12">
        <x:v>50.2</x:v>
      </x:c>
      <x:c r="W2737" s="12">
        <x:f>NA()</x:f>
      </x:c>
    </x:row>
    <x:row r="2738">
      <x:c r="A2738">
        <x:v>3646431</x:v>
      </x:c>
      <x:c r="B2738" s="1">
        <x:v>44543.5576679745</x:v>
      </x:c>
      <x:c r="C2738" s="6">
        <x:v>45.6038199133333</x:v>
      </x:c>
      <x:c r="D2738" s="14" t="s">
        <x:v>92</x:v>
      </x:c>
      <x:c r="E2738" s="15">
        <x:v>43721.4486238426</x:v>
      </x:c>
      <x:c r="F2738" t="s">
        <x:v>97</x:v>
      </x:c>
      <x:c r="G2738" s="6">
        <x:v>198.338061739054</x:v>
      </x:c>
      <x:c r="H2738" t="s">
        <x:v>98</x:v>
      </x:c>
      <x:c r="I2738" s="6">
        <x:v>16.0674876602616</x:v>
      </x:c>
      <x:c r="J2738" t="s">
        <x:v>93</x:v>
      </x:c>
      <x:c r="K2738" s="6">
        <x:v>988</x:v>
      </x:c>
      <x:c r="L2738" t="s">
        <x:v>94</x:v>
      </x:c>
      <x:c r="M2738" t="s">
        <x:v>96</x:v>
      </x:c>
      <x:c r="N2738" s="8">
        <x:v>35</x:v>
      </x:c>
      <x:c r="O2738" s="8">
        <x:v>1</x:v>
      </x:c>
      <x:c r="Q2738">
        <x:v>0</x:v>
      </x:c>
      <x:c r="R2738" s="6">
        <x:v>25.128</x:v>
      </x:c>
      <x:c r="S2738" s="8">
        <x:v>218456.38950729</x:v>
      </x:c>
      <x:c r="T2738" s="12">
        <x:v>339155.998327578</x:v>
      </x:c>
      <x:c r="U2738" s="12">
        <x:v>61.5128134149417</x:v>
      </x:c>
      <x:c r="V2738" s="12">
        <x:v>50.2</x:v>
      </x:c>
      <x:c r="W2738" s="12">
        <x:f>NA()</x:f>
      </x:c>
    </x:row>
    <x:row r="2739">
      <x:c r="A2739">
        <x:v>3646440</x:v>
      </x:c>
      <x:c r="B2739" s="1">
        <x:v>44543.5576797454</x:v>
      </x:c>
      <x:c r="C2739" s="6">
        <x:v>45.6207614233333</x:v>
      </x:c>
      <x:c r="D2739" s="14" t="s">
        <x:v>92</x:v>
      </x:c>
      <x:c r="E2739" s="15">
        <x:v>43721.4486238426</x:v>
      </x:c>
      <x:c r="F2739" t="s">
        <x:v>97</x:v>
      </x:c>
      <x:c r="G2739" s="6">
        <x:v>198.289798406541</x:v>
      </x:c>
      <x:c r="H2739" t="s">
        <x:v>98</x:v>
      </x:c>
      <x:c r="I2739" s="6">
        <x:v>16.0674876602616</x:v>
      </x:c>
      <x:c r="J2739" t="s">
        <x:v>93</x:v>
      </x:c>
      <x:c r="K2739" s="6">
        <x:v>988</x:v>
      </x:c>
      <x:c r="L2739" t="s">
        <x:v>94</x:v>
      </x:c>
      <x:c r="M2739" t="s">
        <x:v>96</x:v>
      </x:c>
      <x:c r="N2739" s="8">
        <x:v>35</x:v>
      </x:c>
      <x:c r="O2739" s="8">
        <x:v>1</x:v>
      </x:c>
      <x:c r="Q2739">
        <x:v>0</x:v>
      </x:c>
      <x:c r="R2739" s="6">
        <x:v>25.131</x:v>
      </x:c>
      <x:c r="S2739" s="8">
        <x:v>218455.805251719</x:v>
      </x:c>
      <x:c r="T2739" s="12">
        <x:v>339157.025052374</x:v>
      </x:c>
      <x:c r="U2739" s="12">
        <x:v>61.5128134149417</x:v>
      </x:c>
      <x:c r="V2739" s="12">
        <x:v>50.2</x:v>
      </x:c>
      <x:c r="W2739" s="12">
        <x:f>NA()</x:f>
      </x:c>
    </x:row>
    <x:row r="2740">
      <x:c r="A2740">
        <x:v>3646450</x:v>
      </x:c>
      <x:c r="B2740" s="1">
        <x:v>44543.5576910069</x:v>
      </x:c>
      <x:c r="C2740" s="6">
        <x:v>45.6369775116667</x:v>
      </x:c>
      <x:c r="D2740" s="14" t="s">
        <x:v>92</x:v>
      </x:c>
      <x:c r="E2740" s="15">
        <x:v>43721.4486238426</x:v>
      </x:c>
      <x:c r="F2740" t="s">
        <x:v>97</x:v>
      </x:c>
      <x:c r="G2740" s="6">
        <x:v>198.305884639045</x:v>
      </x:c>
      <x:c r="H2740" t="s">
        <x:v>98</x:v>
      </x:c>
      <x:c r="I2740" s="6">
        <x:v>16.0674876602616</x:v>
      </x:c>
      <x:c r="J2740" t="s">
        <x:v>93</x:v>
      </x:c>
      <x:c r="K2740" s="6">
        <x:v>988</x:v>
      </x:c>
      <x:c r="L2740" t="s">
        <x:v>94</x:v>
      </x:c>
      <x:c r="M2740" t="s">
        <x:v>96</x:v>
      </x:c>
      <x:c r="N2740" s="8">
        <x:v>35</x:v>
      </x:c>
      <x:c r="O2740" s="8">
        <x:v>1</x:v>
      </x:c>
      <x:c r="Q2740">
        <x:v>0</x:v>
      </x:c>
      <x:c r="R2740" s="6">
        <x:v>25.13</x:v>
      </x:c>
      <x:c r="S2740" s="8">
        <x:v>218457.889778899</x:v>
      </x:c>
      <x:c r="T2740" s="12">
        <x:v>339155.776921176</x:v>
      </x:c>
      <x:c r="U2740" s="12">
        <x:v>61.5128134149417</x:v>
      </x:c>
      <x:c r="V2740" s="12">
        <x:v>50.2</x:v>
      </x:c>
      <x:c r="W2740" s="12">
        <x:f>NA()</x:f>
      </x:c>
    </x:row>
    <x:row r="2741">
      <x:c r="A2741">
        <x:v>3646457</x:v>
      </x:c>
      <x:c r="B2741" s="1">
        <x:v>44543.5577027778</x:v>
      </x:c>
      <x:c r="C2741" s="6">
        <x:v>45.6538947816667</x:v>
      </x:c>
      <x:c r="D2741" s="14" t="s">
        <x:v>92</x:v>
      </x:c>
      <x:c r="E2741" s="15">
        <x:v>43721.4486238426</x:v>
      </x:c>
      <x:c r="F2741" t="s">
        <x:v>97</x:v>
      </x:c>
      <x:c r="G2741" s="6">
        <x:v>198.289798406541</x:v>
      </x:c>
      <x:c r="H2741" t="s">
        <x:v>98</x:v>
      </x:c>
      <x:c r="I2741" s="6">
        <x:v>16.0674876602616</x:v>
      </x:c>
      <x:c r="J2741" t="s">
        <x:v>93</x:v>
      </x:c>
      <x:c r="K2741" s="6">
        <x:v>988</x:v>
      </x:c>
      <x:c r="L2741" t="s">
        <x:v>94</x:v>
      </x:c>
      <x:c r="M2741" t="s">
        <x:v>96</x:v>
      </x:c>
      <x:c r="N2741" s="8">
        <x:v>35</x:v>
      </x:c>
      <x:c r="O2741" s="8">
        <x:v>1</x:v>
      </x:c>
      <x:c r="Q2741">
        <x:v>0</x:v>
      </x:c>
      <x:c r="R2741" s="6">
        <x:v>25.131</x:v>
      </x:c>
      <x:c r="S2741" s="8">
        <x:v>218449.034449189</x:v>
      </x:c>
      <x:c r="T2741" s="12">
        <x:v>339151.656840508</x:v>
      </x:c>
      <x:c r="U2741" s="12">
        <x:v>61.5128134149417</x:v>
      </x:c>
      <x:c r="V2741" s="12">
        <x:v>50.2</x:v>
      </x:c>
      <x:c r="W2741" s="12">
        <x:f>NA()</x:f>
      </x:c>
    </x:row>
    <x:row r="2742">
      <x:c r="A2742">
        <x:v>3646466</x:v>
      </x:c>
      <x:c r="B2742" s="1">
        <x:v>44543.5577145023</x:v>
      </x:c>
      <x:c r="C2742" s="6">
        <x:v>45.67078919</x:v>
      </x:c>
      <x:c r="D2742" s="14" t="s">
        <x:v>92</x:v>
      </x:c>
      <x:c r="E2742" s="15">
        <x:v>43721.4486238426</x:v>
      </x:c>
      <x:c r="F2742" t="s">
        <x:v>97</x:v>
      </x:c>
      <x:c r="G2742" s="6">
        <x:v>198.31032508993</x:v>
      </x:c>
      <x:c r="H2742" t="s">
        <x:v>98</x:v>
      </x:c>
      <x:c r="I2742" s="6">
        <x:v>16.0613403605398</x:v>
      </x:c>
      <x:c r="J2742" t="s">
        <x:v>93</x:v>
      </x:c>
      <x:c r="K2742" s="6">
        <x:v>988</x:v>
      </x:c>
      <x:c r="L2742" t="s">
        <x:v>94</x:v>
      </x:c>
      <x:c r="M2742" t="s">
        <x:v>96</x:v>
      </x:c>
      <x:c r="N2742" s="8">
        <x:v>35</x:v>
      </x:c>
      <x:c r="O2742" s="8">
        <x:v>1</x:v>
      </x:c>
      <x:c r="Q2742">
        <x:v>0</x:v>
      </x:c>
      <x:c r="R2742" s="6">
        <x:v>25.132</x:v>
      </x:c>
      <x:c r="S2742" s="8">
        <x:v>218456.98831176</x:v>
      </x:c>
      <x:c r="T2742" s="12">
        <x:v>339165.866129994</x:v>
      </x:c>
      <x:c r="U2742" s="12">
        <x:v>61.5128134149417</x:v>
      </x:c>
      <x:c r="V2742" s="12">
        <x:v>50.2</x:v>
      </x:c>
      <x:c r="W2742" s="12">
        <x:f>NA()</x:f>
      </x:c>
    </x:row>
    <x:row r="2743">
      <x:c r="A2743">
        <x:v>3646481</x:v>
      </x:c>
      <x:c r="B2743" s="1">
        <x:v>44543.5577262384</x:v>
      </x:c>
      <x:c r="C2743" s="6">
        <x:v>45.6877043833333</x:v>
      </x:c>
      <x:c r="D2743" s="14" t="s">
        <x:v>92</x:v>
      </x:c>
      <x:c r="E2743" s="15">
        <x:v>43721.4486238426</x:v>
      </x:c>
      <x:c r="F2743" t="s">
        <x:v>97</x:v>
      </x:c>
      <x:c r="G2743" s="6">
        <x:v>198.326412717519</x:v>
      </x:c>
      <x:c r="H2743" t="s">
        <x:v>98</x:v>
      </x:c>
      <x:c r="I2743" s="6">
        <x:v>16.0613403605398</x:v>
      </x:c>
      <x:c r="J2743" t="s">
        <x:v>93</x:v>
      </x:c>
      <x:c r="K2743" s="6">
        <x:v>988</x:v>
      </x:c>
      <x:c r="L2743" t="s">
        <x:v>94</x:v>
      </x:c>
      <x:c r="M2743" t="s">
        <x:v>96</x:v>
      </x:c>
      <x:c r="N2743" s="8">
        <x:v>35</x:v>
      </x:c>
      <x:c r="O2743" s="8">
        <x:v>1</x:v>
      </x:c>
      <x:c r="Q2743">
        <x:v>0</x:v>
      </x:c>
      <x:c r="R2743" s="6">
        <x:v>25.131</x:v>
      </x:c>
      <x:c r="S2743" s="8">
        <x:v>218459.086803069</x:v>
      </x:c>
      <x:c r="T2743" s="12">
        <x:v>339165.450712824</x:v>
      </x:c>
      <x:c r="U2743" s="12">
        <x:v>61.5128134149417</x:v>
      </x:c>
      <x:c r="V2743" s="12">
        <x:v>50.2</x:v>
      </x:c>
      <x:c r="W2743" s="12">
        <x:f>NA()</x:f>
      </x:c>
    </x:row>
    <x:row r="2744">
      <x:c r="A2744">
        <x:v>3646487</x:v>
      </x:c>
      <x:c r="B2744" s="1">
        <x:v>44543.557737419</x:v>
      </x:c>
      <x:c r="C2744" s="6">
        <x:v>45.70381095</x:v>
      </x:c>
      <x:c r="D2744" s="14" t="s">
        <x:v>92</x:v>
      </x:c>
      <x:c r="E2744" s="15">
        <x:v>43721.4486238426</x:v>
      </x:c>
      <x:c r="F2744" t="s">
        <x:v>97</x:v>
      </x:c>
      <x:c r="G2744" s="6">
        <x:v>198.305884639045</x:v>
      </x:c>
      <x:c r="H2744" t="s">
        <x:v>98</x:v>
      </x:c>
      <x:c r="I2744" s="6">
        <x:v>16.0674876602616</x:v>
      </x:c>
      <x:c r="J2744" t="s">
        <x:v>93</x:v>
      </x:c>
      <x:c r="K2744" s="6">
        <x:v>988</x:v>
      </x:c>
      <x:c r="L2744" t="s">
        <x:v>94</x:v>
      </x:c>
      <x:c r="M2744" t="s">
        <x:v>96</x:v>
      </x:c>
      <x:c r="N2744" s="8">
        <x:v>35</x:v>
      </x:c>
      <x:c r="O2744" s="8">
        <x:v>1</x:v>
      </x:c>
      <x:c r="Q2744">
        <x:v>0</x:v>
      </x:c>
      <x:c r="R2744" s="6">
        <x:v>25.13</x:v>
      </x:c>
      <x:c r="S2744" s="8">
        <x:v>218458.756981655</x:v>
      </x:c>
      <x:c r="T2744" s="12">
        <x:v>339159.35176488</x:v>
      </x:c>
      <x:c r="U2744" s="12">
        <x:v>61.5128134149417</x:v>
      </x:c>
      <x:c r="V2744" s="12">
        <x:v>50.2</x:v>
      </x:c>
      <x:c r="W2744" s="12">
        <x:f>NA()</x:f>
      </x:c>
    </x:row>
    <x:row r="2745">
      <x:c r="A2745">
        <x:v>3646501</x:v>
      </x:c>
      <x:c r="B2745" s="1">
        <x:v>44543.5577491898</x:v>
      </x:c>
      <x:c r="C2745" s="6">
        <x:v>45.7207597816667</x:v>
      </x:c>
      <x:c r="D2745" s="14" t="s">
        <x:v>92</x:v>
      </x:c>
      <x:c r="E2745" s="15">
        <x:v>43721.4486238426</x:v>
      </x:c>
      <x:c r="F2745" t="s">
        <x:v>97</x:v>
      </x:c>
      <x:c r="G2745" s="6">
        <x:v>198.269276640957</x:v>
      </x:c>
      <x:c r="H2745" t="s">
        <x:v>98</x:v>
      </x:c>
      <x:c r="I2745" s="6">
        <x:v>16.0736349712038</x:v>
      </x:c>
      <x:c r="J2745" t="s">
        <x:v>93</x:v>
      </x:c>
      <x:c r="K2745" s="6">
        <x:v>988</x:v>
      </x:c>
      <x:c r="L2745" t="s">
        <x:v>94</x:v>
      </x:c>
      <x:c r="M2745" t="s">
        <x:v>96</x:v>
      </x:c>
      <x:c r="N2745" s="8">
        <x:v>35</x:v>
      </x:c>
      <x:c r="O2745" s="8">
        <x:v>1</x:v>
      </x:c>
      <x:c r="Q2745">
        <x:v>0</x:v>
      </x:c>
      <x:c r="R2745" s="6">
        <x:v>25.13</x:v>
      </x:c>
      <x:c r="S2745" s="8">
        <x:v>218454.953814236</x:v>
      </x:c>
      <x:c r="T2745" s="12">
        <x:v>339156.734412969</x:v>
      </x:c>
      <x:c r="U2745" s="12">
        <x:v>61.5128134149417</x:v>
      </x:c>
      <x:c r="V2745" s="12">
        <x:v>50.2</x:v>
      </x:c>
      <x:c r="W2745" s="12">
        <x:f>NA()</x:f>
      </x:c>
    </x:row>
    <x:row r="2746">
      <x:c r="A2746">
        <x:v>3646507</x:v>
      </x:c>
      <x:c r="B2746" s="1">
        <x:v>44543.5577609954</x:v>
      </x:c>
      <x:c r="C2746" s="6">
        <x:v>45.7377484583333</x:v>
      </x:c>
      <x:c r="D2746" s="14" t="s">
        <x:v>92</x:v>
      </x:c>
      <x:c r="E2746" s="15">
        <x:v>43721.4486238426</x:v>
      </x:c>
      <x:c r="F2746" t="s">
        <x:v>97</x:v>
      </x:c>
      <x:c r="G2746" s="6">
        <x:v>198.289798406541</x:v>
      </x:c>
      <x:c r="H2746" t="s">
        <x:v>98</x:v>
      </x:c>
      <x:c r="I2746" s="6">
        <x:v>16.0674876602616</x:v>
      </x:c>
      <x:c r="J2746" t="s">
        <x:v>93</x:v>
      </x:c>
      <x:c r="K2746" s="6">
        <x:v>988</x:v>
      </x:c>
      <x:c r="L2746" t="s">
        <x:v>94</x:v>
      </x:c>
      <x:c r="M2746" t="s">
        <x:v>96</x:v>
      </x:c>
      <x:c r="N2746" s="8">
        <x:v>35</x:v>
      </x:c>
      <x:c r="O2746" s="8">
        <x:v>1</x:v>
      </x:c>
      <x:c r="Q2746">
        <x:v>0</x:v>
      </x:c>
      <x:c r="R2746" s="6">
        <x:v>25.131</x:v>
      </x:c>
      <x:c r="S2746" s="8">
        <x:v>218455.759422593</x:v>
      </x:c>
      <x:c r="T2746" s="12">
        <x:v>339153.895578295</x:v>
      </x:c>
      <x:c r="U2746" s="12">
        <x:v>61.5128134149417</x:v>
      </x:c>
      <x:c r="V2746" s="12">
        <x:v>50.2</x:v>
      </x:c>
      <x:c r="W2746" s="12">
        <x:f>NA()</x:f>
      </x:c>
    </x:row>
    <x:row r="2747">
      <x:c r="A2747">
        <x:v>3646514</x:v>
      </x:c>
      <x:c r="B2747" s="1">
        <x:v>44543.5577721875</x:v>
      </x:c>
      <x:c r="C2747" s="6">
        <x:v>45.7538878933333</x:v>
      </x:c>
      <x:c r="D2747" s="14" t="s">
        <x:v>92</x:v>
      </x:c>
      <x:c r="E2747" s="15">
        <x:v>43721.4486238426</x:v>
      </x:c>
      <x:c r="F2747" t="s">
        <x:v>97</x:v>
      </x:c>
      <x:c r="G2747" s="6">
        <x:v>198.289798406541</x:v>
      </x:c>
      <x:c r="H2747" t="s">
        <x:v>98</x:v>
      </x:c>
      <x:c r="I2747" s="6">
        <x:v>16.0674876602616</x:v>
      </x:c>
      <x:c r="J2747" t="s">
        <x:v>93</x:v>
      </x:c>
      <x:c r="K2747" s="6">
        <x:v>988</x:v>
      </x:c>
      <x:c r="L2747" t="s">
        <x:v>94</x:v>
      </x:c>
      <x:c r="M2747" t="s">
        <x:v>96</x:v>
      </x:c>
      <x:c r="N2747" s="8">
        <x:v>35</x:v>
      </x:c>
      <x:c r="O2747" s="8">
        <x:v>1</x:v>
      </x:c>
      <x:c r="Q2747">
        <x:v>0</x:v>
      </x:c>
      <x:c r="R2747" s="6">
        <x:v>25.131</x:v>
      </x:c>
      <x:c r="S2747" s="8">
        <x:v>218453.403944817</x:v>
      </x:c>
      <x:c r="T2747" s="12">
        <x:v>339148.880406929</x:v>
      </x:c>
      <x:c r="U2747" s="12">
        <x:v>61.5128134149417</x:v>
      </x:c>
      <x:c r="V2747" s="12">
        <x:v>50.2</x:v>
      </x:c>
      <x:c r="W2747" s="12">
        <x:f>NA()</x:f>
      </x:c>
    </x:row>
    <x:row r="2748">
      <x:c r="A2748">
        <x:v>3646524</x:v>
      </x:c>
      <x:c r="B2748" s="1">
        <x:v>44543.5577839931</x:v>
      </x:c>
      <x:c r="C2748" s="6">
        <x:v>45.770838145</x:v>
      </x:c>
      <x:c r="D2748" s="14" t="s">
        <x:v>92</x:v>
      </x:c>
      <x:c r="E2748" s="15">
        <x:v>43721.4486238426</x:v>
      </x:c>
      <x:c r="F2748" t="s">
        <x:v>97</x:v>
      </x:c>
      <x:c r="G2748" s="6">
        <x:v>198.289798406541</x:v>
      </x:c>
      <x:c r="H2748" t="s">
        <x:v>98</x:v>
      </x:c>
      <x:c r="I2748" s="6">
        <x:v>16.0674876602616</x:v>
      </x:c>
      <x:c r="J2748" t="s">
        <x:v>93</x:v>
      </x:c>
      <x:c r="K2748" s="6">
        <x:v>988</x:v>
      </x:c>
      <x:c r="L2748" t="s">
        <x:v>94</x:v>
      </x:c>
      <x:c r="M2748" t="s">
        <x:v>96</x:v>
      </x:c>
      <x:c r="N2748" s="8">
        <x:v>35</x:v>
      </x:c>
      <x:c r="O2748" s="8">
        <x:v>1</x:v>
      </x:c>
      <x:c r="Q2748">
        <x:v>0</x:v>
      </x:c>
      <x:c r="R2748" s="6">
        <x:v>25.131</x:v>
      </x:c>
      <x:c r="S2748" s="8">
        <x:v>218455.792969868</x:v>
      </x:c>
      <x:c r="T2748" s="12">
        <x:v>339161.501011624</x:v>
      </x:c>
      <x:c r="U2748" s="12">
        <x:v>61.5128134149417</x:v>
      </x:c>
      <x:c r="V2748" s="12">
        <x:v>50.2</x:v>
      </x:c>
      <x:c r="W2748" s="12">
        <x:f>NA()</x:f>
      </x:c>
    </x:row>
    <x:row r="2749">
      <x:c r="A2749">
        <x:v>3646530</x:v>
      </x:c>
      <x:c r="B2749" s="1">
        <x:v>44543.5577952546</x:v>
      </x:c>
      <x:c r="C2749" s="6">
        <x:v>45.7870885233333</x:v>
      </x:c>
      <x:c r="D2749" s="14" t="s">
        <x:v>92</x:v>
      </x:c>
      <x:c r="E2749" s="15">
        <x:v>43721.4486238426</x:v>
      </x:c>
      <x:c r="F2749" t="s">
        <x:v>97</x:v>
      </x:c>
      <x:c r="G2749" s="6">
        <x:v>198.305884639045</x:v>
      </x:c>
      <x:c r="H2749" t="s">
        <x:v>98</x:v>
      </x:c>
      <x:c r="I2749" s="6">
        <x:v>16.0674876602616</x:v>
      </x:c>
      <x:c r="J2749" t="s">
        <x:v>93</x:v>
      </x:c>
      <x:c r="K2749" s="6">
        <x:v>988</x:v>
      </x:c>
      <x:c r="L2749" t="s">
        <x:v>94</x:v>
      </x:c>
      <x:c r="M2749" t="s">
        <x:v>96</x:v>
      </x:c>
      <x:c r="N2749" s="8">
        <x:v>35</x:v>
      </x:c>
      <x:c r="O2749" s="8">
        <x:v>1</x:v>
      </x:c>
      <x:c r="Q2749">
        <x:v>0</x:v>
      </x:c>
      <x:c r="R2749" s="6">
        <x:v>25.13</x:v>
      </x:c>
      <x:c r="S2749" s="8">
        <x:v>218451.171303046</x:v>
      </x:c>
      <x:c r="T2749" s="12">
        <x:v>339166.899191537</x:v>
      </x:c>
      <x:c r="U2749" s="12">
        <x:v>61.5128134149417</x:v>
      </x:c>
      <x:c r="V2749" s="12">
        <x:v>50.2</x:v>
      </x:c>
      <x:c r="W2749" s="12">
        <x:f>NA()</x:f>
      </x:c>
    </x:row>
    <x:row r="2750">
      <x:c r="A2750">
        <x:v>3646545</x:v>
      </x:c>
      <x:c r="B2750" s="1">
        <x:v>44543.5578070255</x:v>
      </x:c>
      <x:c r="C2750" s="6">
        <x:v>45.80402411</x:v>
      </x:c>
      <x:c r="D2750" s="14" t="s">
        <x:v>92</x:v>
      </x:c>
      <x:c r="E2750" s="15">
        <x:v>43721.4486238426</x:v>
      </x:c>
      <x:c r="F2750" t="s">
        <x:v>97</x:v>
      </x:c>
      <x:c r="G2750" s="6">
        <x:v>198.289798406541</x:v>
      </x:c>
      <x:c r="H2750" t="s">
        <x:v>98</x:v>
      </x:c>
      <x:c r="I2750" s="6">
        <x:v>16.0674876602616</x:v>
      </x:c>
      <x:c r="J2750" t="s">
        <x:v>93</x:v>
      </x:c>
      <x:c r="K2750" s="6">
        <x:v>988</x:v>
      </x:c>
      <x:c r="L2750" t="s">
        <x:v>94</x:v>
      </x:c>
      <x:c r="M2750" t="s">
        <x:v>96</x:v>
      </x:c>
      <x:c r="N2750" s="8">
        <x:v>35</x:v>
      </x:c>
      <x:c r="O2750" s="8">
        <x:v>1</x:v>
      </x:c>
      <x:c r="Q2750">
        <x:v>0</x:v>
      </x:c>
      <x:c r="R2750" s="6">
        <x:v>25.131</x:v>
      </x:c>
      <x:c r="S2750" s="8">
        <x:v>218464.799333923</x:v>
      </x:c>
      <x:c r="T2750" s="12">
        <x:v>339160.434738103</x:v>
      </x:c>
      <x:c r="U2750" s="12">
        <x:v>61.5128134149417</x:v>
      </x:c>
      <x:c r="V2750" s="12">
        <x:v>50.2</x:v>
      </x:c>
      <x:c r="W2750" s="12">
        <x:f>NA()</x:f>
      </x:c>
    </x:row>
    <x:row r="2751">
      <x:c r="A2751">
        <x:v>3646555</x:v>
      </x:c>
      <x:c r="B2751" s="1">
        <x:v>44543.5578189005</x:v>
      </x:c>
      <x:c r="C2751" s="6">
        <x:v>45.821125295</x:v>
      </x:c>
      <x:c r="D2751" s="14" t="s">
        <x:v>92</x:v>
      </x:c>
      <x:c r="E2751" s="15">
        <x:v>43721.4486238426</x:v>
      </x:c>
      <x:c r="F2751" t="s">
        <x:v>97</x:v>
      </x:c>
      <x:c r="G2751" s="6">
        <x:v>198.326412717519</x:v>
      </x:c>
      <x:c r="H2751" t="s">
        <x:v>98</x:v>
      </x:c>
      <x:c r="I2751" s="6">
        <x:v>16.0613403605398</x:v>
      </x:c>
      <x:c r="J2751" t="s">
        <x:v>93</x:v>
      </x:c>
      <x:c r="K2751" s="6">
        <x:v>988</x:v>
      </x:c>
      <x:c r="L2751" t="s">
        <x:v>94</x:v>
      </x:c>
      <x:c r="M2751" t="s">
        <x:v>96</x:v>
      </x:c>
      <x:c r="N2751" s="8">
        <x:v>35</x:v>
      </x:c>
      <x:c r="O2751" s="8">
        <x:v>1</x:v>
      </x:c>
      <x:c r="Q2751">
        <x:v>0</x:v>
      </x:c>
      <x:c r="R2751" s="6">
        <x:v>25.131</x:v>
      </x:c>
      <x:c r="S2751" s="8">
        <x:v>218459.265448082</x:v>
      </x:c>
      <x:c r="T2751" s="12">
        <x:v>339161.246807592</x:v>
      </x:c>
      <x:c r="U2751" s="12">
        <x:v>61.5128134149417</x:v>
      </x:c>
      <x:c r="V2751" s="12">
        <x:v>50.2</x:v>
      </x:c>
      <x:c r="W2751" s="12">
        <x:f>NA()</x:f>
      </x:c>
    </x:row>
    <x:row r="2752">
      <x:c r="A2752">
        <x:v>3646563</x:v>
      </x:c>
      <x:c r="B2752" s="1">
        <x:v>44543.5578300926</x:v>
      </x:c>
      <x:c r="C2752" s="6">
        <x:v>45.8372449016667</x:v>
      </x:c>
      <x:c r="D2752" s="14" t="s">
        <x:v>92</x:v>
      </x:c>
      <x:c r="E2752" s="15">
        <x:v>43721.4486238426</x:v>
      </x:c>
      <x:c r="F2752" t="s">
        <x:v>97</x:v>
      </x:c>
      <x:c r="G2752" s="6">
        <x:v>198.305884639045</x:v>
      </x:c>
      <x:c r="H2752" t="s">
        <x:v>98</x:v>
      </x:c>
      <x:c r="I2752" s="6">
        <x:v>16.0674876602616</x:v>
      </x:c>
      <x:c r="J2752" t="s">
        <x:v>93</x:v>
      </x:c>
      <x:c r="K2752" s="6">
        <x:v>988</x:v>
      </x:c>
      <x:c r="L2752" t="s">
        <x:v>94</x:v>
      </x:c>
      <x:c r="M2752" t="s">
        <x:v>96</x:v>
      </x:c>
      <x:c r="N2752" s="8">
        <x:v>35</x:v>
      </x:c>
      <x:c r="O2752" s="8">
        <x:v>1</x:v>
      </x:c>
      <x:c r="Q2752">
        <x:v>0</x:v>
      </x:c>
      <x:c r="R2752" s="6">
        <x:v>25.13</x:v>
      </x:c>
      <x:c r="S2752" s="8">
        <x:v>218445.338526429</x:v>
      </x:c>
      <x:c r="T2752" s="12">
        <x:v>339154.957277115</x:v>
      </x:c>
      <x:c r="U2752" s="12">
        <x:v>61.5128134149417</x:v>
      </x:c>
      <x:c r="V2752" s="12">
        <x:v>50.2</x:v>
      </x:c>
      <x:c r="W2752" s="12">
        <x:f>NA()</x:f>
      </x:c>
    </x:row>
    <x:row r="2753">
      <x:c r="A2753">
        <x:v>3646570</x:v>
      </x:c>
      <x:c r="B2753" s="1">
        <x:v>44543.5578418981</x:v>
      </x:c>
      <x:c r="C2753" s="6">
        <x:v>45.8542387166667</x:v>
      </x:c>
      <x:c r="D2753" s="14" t="s">
        <x:v>92</x:v>
      </x:c>
      <x:c r="E2753" s="15">
        <x:v>43721.4486238426</x:v>
      </x:c>
      <x:c r="F2753" t="s">
        <x:v>97</x:v>
      </x:c>
      <x:c r="G2753" s="6">
        <x:v>198.23711159908</x:v>
      </x:c>
      <x:c r="H2753" t="s">
        <x:v>98</x:v>
      </x:c>
      <x:c r="I2753" s="6">
        <x:v>16.0736349712038</x:v>
      </x:c>
      <x:c r="J2753" t="s">
        <x:v>93</x:v>
      </x:c>
      <x:c r="K2753" s="6">
        <x:v>988</x:v>
      </x:c>
      <x:c r="L2753" t="s">
        <x:v>94</x:v>
      </x:c>
      <x:c r="M2753" t="s">
        <x:v>96</x:v>
      </x:c>
      <x:c r="N2753" s="8">
        <x:v>35</x:v>
      </x:c>
      <x:c r="O2753" s="8">
        <x:v>1</x:v>
      </x:c>
      <x:c r="Q2753">
        <x:v>0</x:v>
      </x:c>
      <x:c r="R2753" s="6">
        <x:v>25.132</x:v>
      </x:c>
      <x:c r="S2753" s="8">
        <x:v>218466.494636335</x:v>
      </x:c>
      <x:c r="T2753" s="12">
        <x:v>339165.418888322</x:v>
      </x:c>
      <x:c r="U2753" s="12">
        <x:v>61.5128134149417</x:v>
      </x:c>
      <x:c r="V2753" s="12">
        <x:v>50.2</x:v>
      </x:c>
      <x:c r="W2753" s="12">
        <x:f>NA()</x:f>
      </x:c>
    </x:row>
    <x:row r="2754">
      <x:c r="A2754">
        <x:v>3646574</x:v>
      </x:c>
      <x:c r="B2754" s="1">
        <x:v>44543.557853044</x:v>
      </x:c>
      <x:c r="C2754" s="6">
        <x:v>45.8702801566667</x:v>
      </x:c>
      <x:c r="D2754" s="14" t="s">
        <x:v>92</x:v>
      </x:c>
      <x:c r="E2754" s="15">
        <x:v>43721.4486238426</x:v>
      </x:c>
      <x:c r="F2754" t="s">
        <x:v>97</x:v>
      </x:c>
      <x:c r="G2754" s="6">
        <x:v>198.305884639045</x:v>
      </x:c>
      <x:c r="H2754" t="s">
        <x:v>98</x:v>
      </x:c>
      <x:c r="I2754" s="6">
        <x:v>16.0674876602616</x:v>
      </x:c>
      <x:c r="J2754" t="s">
        <x:v>93</x:v>
      </x:c>
      <x:c r="K2754" s="6">
        <x:v>988</x:v>
      </x:c>
      <x:c r="L2754" t="s">
        <x:v>94</x:v>
      </x:c>
      <x:c r="M2754" t="s">
        <x:v>96</x:v>
      </x:c>
      <x:c r="N2754" s="8">
        <x:v>35</x:v>
      </x:c>
      <x:c r="O2754" s="8">
        <x:v>1</x:v>
      </x:c>
      <x:c r="Q2754">
        <x:v>0</x:v>
      </x:c>
      <x:c r="R2754" s="6">
        <x:v>25.13</x:v>
      </x:c>
      <x:c r="S2754" s="8">
        <x:v>218454.122714673</x:v>
      </x:c>
      <x:c r="T2754" s="12">
        <x:v>339151.710952044</x:v>
      </x:c>
      <x:c r="U2754" s="12">
        <x:v>61.5128134149417</x:v>
      </x:c>
      <x:c r="V2754" s="12">
        <x:v>50.2</x:v>
      </x:c>
      <x:c r="W2754" s="12">
        <x:f>NA()</x:f>
      </x:c>
    </x:row>
    <x:row r="2755">
      <x:c r="A2755">
        <x:v>3646584</x:v>
      </x:c>
      <x:c r="B2755" s="1">
        <x:v>44543.5578649306</x:v>
      </x:c>
      <x:c r="C2755" s="6">
        <x:v>45.8874168016667</x:v>
      </x:c>
      <x:c r="D2755" s="14" t="s">
        <x:v>92</x:v>
      </x:c>
      <x:c r="E2755" s="15">
        <x:v>43721.4486238426</x:v>
      </x:c>
      <x:c r="F2755" t="s">
        <x:v>97</x:v>
      </x:c>
      <x:c r="G2755" s="6">
        <x:v>198.289798406541</x:v>
      </x:c>
      <x:c r="H2755" t="s">
        <x:v>98</x:v>
      </x:c>
      <x:c r="I2755" s="6">
        <x:v>16.0674876602616</x:v>
      </x:c>
      <x:c r="J2755" t="s">
        <x:v>93</x:v>
      </x:c>
      <x:c r="K2755" s="6">
        <x:v>988</x:v>
      </x:c>
      <x:c r="L2755" t="s">
        <x:v>94</x:v>
      </x:c>
      <x:c r="M2755" t="s">
        <x:v>96</x:v>
      </x:c>
      <x:c r="N2755" s="8">
        <x:v>35</x:v>
      </x:c>
      <x:c r="O2755" s="8">
        <x:v>1</x:v>
      </x:c>
      <x:c r="Q2755">
        <x:v>0</x:v>
      </x:c>
      <x:c r="R2755" s="6">
        <x:v>25.131</x:v>
      </x:c>
      <x:c r="S2755" s="8">
        <x:v>218458.205919819</x:v>
      </x:c>
      <x:c r="T2755" s="12">
        <x:v>339167.017582427</x:v>
      </x:c>
      <x:c r="U2755" s="12">
        <x:v>61.5128134149417</x:v>
      </x:c>
      <x:c r="V2755" s="12">
        <x:v>50.2</x:v>
      </x:c>
      <x:c r="W2755" s="12">
        <x:f>NA()</x:f>
      </x:c>
    </x:row>
    <x:row r="2756">
      <x:c r="A2756">
        <x:v>3646598</x:v>
      </x:c>
      <x:c r="B2756" s="1">
        <x:v>44543.5578762384</x:v>
      </x:c>
      <x:c r="C2756" s="6">
        <x:v>45.903691315</x:v>
      </x:c>
      <x:c r="D2756" s="14" t="s">
        <x:v>92</x:v>
      </x:c>
      <x:c r="E2756" s="15">
        <x:v>43721.4486238426</x:v>
      </x:c>
      <x:c r="F2756" t="s">
        <x:v>97</x:v>
      </x:c>
      <x:c r="G2756" s="6">
        <x:v>198.305884639045</x:v>
      </x:c>
      <x:c r="H2756" t="s">
        <x:v>98</x:v>
      </x:c>
      <x:c r="I2756" s="6">
        <x:v>16.0674876602616</x:v>
      </x:c>
      <x:c r="J2756" t="s">
        <x:v>93</x:v>
      </x:c>
      <x:c r="K2756" s="6">
        <x:v>988</x:v>
      </x:c>
      <x:c r="L2756" t="s">
        <x:v>94</x:v>
      </x:c>
      <x:c r="M2756" t="s">
        <x:v>96</x:v>
      </x:c>
      <x:c r="N2756" s="8">
        <x:v>35</x:v>
      </x:c>
      <x:c r="O2756" s="8">
        <x:v>1</x:v>
      </x:c>
      <x:c r="Q2756">
        <x:v>0</x:v>
      </x:c>
      <x:c r="R2756" s="6">
        <x:v>25.13</x:v>
      </x:c>
      <x:c r="S2756" s="8">
        <x:v>218454.215576991</x:v>
      </x:c>
      <x:c r="T2756" s="12">
        <x:v>339160.848179214</x:v>
      </x:c>
      <x:c r="U2756" s="12">
        <x:v>61.5128134149417</x:v>
      </x:c>
      <x:c r="V2756" s="12">
        <x:v>50.2</x:v>
      </x:c>
      <x:c r="W2756" s="12">
        <x:f>NA()</x:f>
      </x:c>
    </x:row>
    <x:row r="2757">
      <x:c r="A2757">
        <x:v>3646609</x:v>
      </x:c>
      <x:c r="B2757" s="1">
        <x:v>44543.5578879977</x:v>
      </x:c>
      <x:c r="C2757" s="6">
        <x:v>45.920618945</x:v>
      </x:c>
      <x:c r="D2757" s="14" t="s">
        <x:v>92</x:v>
      </x:c>
      <x:c r="E2757" s="15">
        <x:v>43721.4486238426</x:v>
      </x:c>
      <x:c r="F2757" t="s">
        <x:v>97</x:v>
      </x:c>
      <x:c r="G2757" s="6">
        <x:v>198.31032508993</x:v>
      </x:c>
      <x:c r="H2757" t="s">
        <x:v>98</x:v>
      </x:c>
      <x:c r="I2757" s="6">
        <x:v>16.0613403605398</x:v>
      </x:c>
      <x:c r="J2757" t="s">
        <x:v>93</x:v>
      </x:c>
      <x:c r="K2757" s="6">
        <x:v>988</x:v>
      </x:c>
      <x:c r="L2757" t="s">
        <x:v>94</x:v>
      </x:c>
      <x:c r="M2757" t="s">
        <x:v>96</x:v>
      </x:c>
      <x:c r="N2757" s="8">
        <x:v>35</x:v>
      </x:c>
      <x:c r="O2757" s="8">
        <x:v>1</x:v>
      </x:c>
      <x:c r="Q2757">
        <x:v>0</x:v>
      </x:c>
      <x:c r="R2757" s="6">
        <x:v>25.132</x:v>
      </x:c>
      <x:c r="S2757" s="8">
        <x:v>218462.348803475</x:v>
      </x:c>
      <x:c r="T2757" s="12">
        <x:v>339168.013663135</x:v>
      </x:c>
      <x:c r="U2757" s="12">
        <x:v>61.5128134149417</x:v>
      </x:c>
      <x:c r="V2757" s="12">
        <x:v>50.2</x:v>
      </x:c>
      <x:c r="W2757" s="12">
        <x:f>NA()</x:f>
      </x:c>
    </x:row>
    <x:row r="2758">
      <x:c r="A2758">
        <x:v>3646617</x:v>
      </x:c>
      <x:c r="B2758" s="1">
        <x:v>44543.5578997685</x:v>
      </x:c>
      <x:c r="C2758" s="6">
        <x:v>45.93757123</x:v>
      </x:c>
      <x:c r="D2758" s="14" t="s">
        <x:v>92</x:v>
      </x:c>
      <x:c r="E2758" s="15">
        <x:v>43721.4486238426</x:v>
      </x:c>
      <x:c r="F2758" t="s">
        <x:v>97</x:v>
      </x:c>
      <x:c r="G2758" s="6">
        <x:v>198.379128398781</x:v>
      </x:c>
      <x:c r="H2758" t="s">
        <x:v>98</x:v>
      </x:c>
      <x:c r="I2758" s="6">
        <x:v>16.0551930720399</x:v>
      </x:c>
      <x:c r="J2758" t="s">
        <x:v>93</x:v>
      </x:c>
      <x:c r="K2758" s="6">
        <x:v>988</x:v>
      </x:c>
      <x:c r="L2758" t="s">
        <x:v>94</x:v>
      </x:c>
      <x:c r="M2758" t="s">
        <x:v>96</x:v>
      </x:c>
      <x:c r="N2758" s="8">
        <x:v>35</x:v>
      </x:c>
      <x:c r="O2758" s="8">
        <x:v>1</x:v>
      </x:c>
      <x:c r="Q2758">
        <x:v>0</x:v>
      </x:c>
      <x:c r="R2758" s="6">
        <x:v>25.13</x:v>
      </x:c>
      <x:c r="S2758" s="8">
        <x:v>218459.452154185</x:v>
      </x:c>
      <x:c r="T2758" s="12">
        <x:v>339169.962251083</x:v>
      </x:c>
      <x:c r="U2758" s="12">
        <x:v>61.5128134149417</x:v>
      </x:c>
      <x:c r="V2758" s="12">
        <x:v>50.2</x:v>
      </x:c>
      <x:c r="W2758" s="12">
        <x:f>NA()</x:f>
      </x:c>
    </x:row>
    <x:row r="2759">
      <x:c r="A2759">
        <x:v>3646621</x:v>
      </x:c>
      <x:c r="B2759" s="1">
        <x:v>44543.5579109144</x:v>
      </x:c>
      <x:c r="C2759" s="6">
        <x:v>45.9536527183333</x:v>
      </x:c>
      <x:c r="D2759" s="14" t="s">
        <x:v>92</x:v>
      </x:c>
      <x:c r="E2759" s="15">
        <x:v>43721.4486238426</x:v>
      </x:c>
      <x:c r="F2759" t="s">
        <x:v>97</x:v>
      </x:c>
      <x:c r="G2759" s="6">
        <x:v>198.257630575482</x:v>
      </x:c>
      <x:c r="H2759" t="s">
        <x:v>98</x:v>
      </x:c>
      <x:c r="I2759" s="6">
        <x:v>16.0674876602616</x:v>
      </x:c>
      <x:c r="J2759" t="s">
        <x:v>93</x:v>
      </x:c>
      <x:c r="K2759" s="6">
        <x:v>988</x:v>
      </x:c>
      <x:c r="L2759" t="s">
        <x:v>94</x:v>
      </x:c>
      <x:c r="M2759" t="s">
        <x:v>96</x:v>
      </x:c>
      <x:c r="N2759" s="8">
        <x:v>35</x:v>
      </x:c>
      <x:c r="O2759" s="8">
        <x:v>1</x:v>
      </x:c>
      <x:c r="Q2759">
        <x:v>0</x:v>
      </x:c>
      <x:c r="R2759" s="6">
        <x:v>25.133</x:v>
      </x:c>
      <x:c r="S2759" s="8">
        <x:v>218458.956782837</x:v>
      </x:c>
      <x:c r="T2759" s="12">
        <x:v>339164.682099905</x:v>
      </x:c>
      <x:c r="U2759" s="12">
        <x:v>61.5128134149417</x:v>
      </x:c>
      <x:c r="V2759" s="12">
        <x:v>50.2</x:v>
      </x:c>
      <x:c r="W2759" s="12">
        <x:f>NA()</x:f>
      </x:c>
    </x:row>
    <x:row r="2760">
      <x:c r="A2760">
        <x:v>3646632</x:v>
      </x:c>
      <x:c r="B2760" s="1">
        <x:v>44543.5579227199</x:v>
      </x:c>
      <x:c r="C2760" s="6">
        <x:v>45.970653295</x:v>
      </x:c>
      <x:c r="D2760" s="14" t="s">
        <x:v>92</x:v>
      </x:c>
      <x:c r="E2760" s="15">
        <x:v>43721.4486238426</x:v>
      </x:c>
      <x:c r="F2760" t="s">
        <x:v>97</x:v>
      </x:c>
      <x:c r="G2760" s="6">
        <x:v>198.221031394588</x:v>
      </x:c>
      <x:c r="H2760" t="s">
        <x:v>98</x:v>
      </x:c>
      <x:c r="I2760" s="6">
        <x:v>16.0736349712038</x:v>
      </x:c>
      <x:c r="J2760" t="s">
        <x:v>93</x:v>
      </x:c>
      <x:c r="K2760" s="6">
        <x:v>988</x:v>
      </x:c>
      <x:c r="L2760" t="s">
        <x:v>94</x:v>
      </x:c>
      <x:c r="M2760" t="s">
        <x:v>96</x:v>
      </x:c>
      <x:c r="N2760" s="8">
        <x:v>35</x:v>
      </x:c>
      <x:c r="O2760" s="8">
        <x:v>1</x:v>
      </x:c>
      <x:c r="Q2760">
        <x:v>0</x:v>
      </x:c>
      <x:c r="R2760" s="6">
        <x:v>25.133</x:v>
      </x:c>
      <x:c r="S2760" s="8">
        <x:v>218457.919611365</x:v>
      </x:c>
      <x:c r="T2760" s="12">
        <x:v>339166.155351187</x:v>
      </x:c>
      <x:c r="U2760" s="12">
        <x:v>61.5128134149417</x:v>
      </x:c>
      <x:c r="V2760" s="12">
        <x:v>50.2</x:v>
      </x:c>
      <x:c r="W2760" s="12">
        <x:f>NA()</x:f>
      </x:c>
    </x:row>
    <x:row r="2761">
      <x:c r="A2761">
        <x:v>3646640</x:v>
      </x:c>
      <x:c r="B2761" s="1">
        <x:v>44543.5579344907</x:v>
      </x:c>
      <x:c r="C2761" s="6">
        <x:v>45.987577975</x:v>
      </x:c>
      <x:c r="D2761" s="14" t="s">
        <x:v>92</x:v>
      </x:c>
      <x:c r="E2761" s="15">
        <x:v>43721.4486238426</x:v>
      </x:c>
      <x:c r="F2761" t="s">
        <x:v>97</x:v>
      </x:c>
      <x:c r="G2761" s="6">
        <x:v>198.273713718757</x:v>
      </x:c>
      <x:c r="H2761" t="s">
        <x:v>98</x:v>
      </x:c>
      <x:c r="I2761" s="6">
        <x:v>16.0674876602616</x:v>
      </x:c>
      <x:c r="J2761" t="s">
        <x:v>93</x:v>
      </x:c>
      <x:c r="K2761" s="6">
        <x:v>988</x:v>
      </x:c>
      <x:c r="L2761" t="s">
        <x:v>94</x:v>
      </x:c>
      <x:c r="M2761" t="s">
        <x:v>96</x:v>
      </x:c>
      <x:c r="N2761" s="8">
        <x:v>35</x:v>
      </x:c>
      <x:c r="O2761" s="8">
        <x:v>1</x:v>
      </x:c>
      <x:c r="Q2761">
        <x:v>0</x:v>
      </x:c>
      <x:c r="R2761" s="6">
        <x:v>25.132</x:v>
      </x:c>
      <x:c r="S2761" s="8">
        <x:v>218463.661142991</x:v>
      </x:c>
      <x:c r="T2761" s="12">
        <x:v>339158.458790632</x:v>
      </x:c>
      <x:c r="U2761" s="12">
        <x:v>61.5128134149417</x:v>
      </x:c>
      <x:c r="V2761" s="12">
        <x:v>50.2</x:v>
      </x:c>
      <x:c r="W2761" s="12">
        <x:f>NA()</x:f>
      </x:c>
    </x:row>
    <x:row r="2762">
      <x:c r="A2762">
        <x:v>3646654</x:v>
      </x:c>
      <x:c r="B2762" s="1">
        <x:v>44543.5579457523</x:v>
      </x:c>
      <x:c r="C2762" s="6">
        <x:v>46.0037897616667</x:v>
      </x:c>
      <x:c r="D2762" s="14" t="s">
        <x:v>92</x:v>
      </x:c>
      <x:c r="E2762" s="15">
        <x:v>43721.4486238426</x:v>
      </x:c>
      <x:c r="F2762" t="s">
        <x:v>97</x:v>
      </x:c>
      <x:c r="G2762" s="6">
        <x:v>198.23711159908</x:v>
      </x:c>
      <x:c r="H2762" t="s">
        <x:v>98</x:v>
      </x:c>
      <x:c r="I2762" s="6">
        <x:v>16.0736349712038</x:v>
      </x:c>
      <x:c r="J2762" t="s">
        <x:v>93</x:v>
      </x:c>
      <x:c r="K2762" s="6">
        <x:v>988</x:v>
      </x:c>
      <x:c r="L2762" t="s">
        <x:v>94</x:v>
      </x:c>
      <x:c r="M2762" t="s">
        <x:v>96</x:v>
      </x:c>
      <x:c r="N2762" s="8">
        <x:v>35</x:v>
      </x:c>
      <x:c r="O2762" s="8">
        <x:v>1</x:v>
      </x:c>
      <x:c r="Q2762">
        <x:v>0</x:v>
      </x:c>
      <x:c r="R2762" s="6">
        <x:v>25.132</x:v>
      </x:c>
      <x:c r="S2762" s="8">
        <x:v>218460.204645787</x:v>
      </x:c>
      <x:c r="T2762" s="12">
        <x:v>339165.252827198</x:v>
      </x:c>
      <x:c r="U2762" s="12">
        <x:v>61.5128134149417</x:v>
      </x:c>
      <x:c r="V2762" s="12">
        <x:v>50.2</x:v>
      </x:c>
      <x:c r="W2762" s="12">
        <x:f>NA()</x:f>
      </x:c>
    </x:row>
    <x:row r="2763">
      <x:c r="A2763">
        <x:v>3646657</x:v>
      </x:c>
      <x:c r="B2763" s="1">
        <x:v>44543.5579575231</x:v>
      </x:c>
      <x:c r="C2763" s="6">
        <x:v>46.0207330933333</x:v>
      </x:c>
      <x:c r="D2763" s="14" t="s">
        <x:v>92</x:v>
      </x:c>
      <x:c r="E2763" s="15">
        <x:v>43721.4486238426</x:v>
      </x:c>
      <x:c r="F2763" t="s">
        <x:v>97</x:v>
      </x:c>
      <x:c r="G2763" s="6">
        <x:v>198.269276640957</x:v>
      </x:c>
      <x:c r="H2763" t="s">
        <x:v>98</x:v>
      </x:c>
      <x:c r="I2763" s="6">
        <x:v>16.0736349712038</x:v>
      </x:c>
      <x:c r="J2763" t="s">
        <x:v>93</x:v>
      </x:c>
      <x:c r="K2763" s="6">
        <x:v>988</x:v>
      </x:c>
      <x:c r="L2763" t="s">
        <x:v>94</x:v>
      </x:c>
      <x:c r="M2763" t="s">
        <x:v>96</x:v>
      </x:c>
      <x:c r="N2763" s="8">
        <x:v>35</x:v>
      </x:c>
      <x:c r="O2763" s="8">
        <x:v>1</x:v>
      </x:c>
      <x:c r="Q2763">
        <x:v>0</x:v>
      </x:c>
      <x:c r="R2763" s="6">
        <x:v>25.13</x:v>
      </x:c>
      <x:c r="S2763" s="8">
        <x:v>218459.5338187</x:v>
      </x:c>
      <x:c r="T2763" s="12">
        <x:v>339162.884296458</x:v>
      </x:c>
      <x:c r="U2763" s="12">
        <x:v>61.5128134149417</x:v>
      </x:c>
      <x:c r="V2763" s="12">
        <x:v>50.2</x:v>
      </x:c>
      <x:c r="W2763" s="12">
        <x:f>NA()</x:f>
      </x:c>
    </x:row>
    <x:row r="2764">
      <x:c r="A2764">
        <x:v>3646671</x:v>
      </x:c>
      <x:c r="B2764" s="1">
        <x:v>44543.557969294</x:v>
      </x:c>
      <x:c r="C2764" s="6">
        <x:v>46.037664745</x:v>
      </x:c>
      <x:c r="D2764" s="14" t="s">
        <x:v>92</x:v>
      </x:c>
      <x:c r="E2764" s="15">
        <x:v>43721.4486238426</x:v>
      </x:c>
      <x:c r="F2764" t="s">
        <x:v>97</x:v>
      </x:c>
      <x:c r="G2764" s="6">
        <x:v>198.305884639045</x:v>
      </x:c>
      <x:c r="H2764" t="s">
        <x:v>98</x:v>
      </x:c>
      <x:c r="I2764" s="6">
        <x:v>16.0674876602616</x:v>
      </x:c>
      <x:c r="J2764" t="s">
        <x:v>93</x:v>
      </x:c>
      <x:c r="K2764" s="6">
        <x:v>988</x:v>
      </x:c>
      <x:c r="L2764" t="s">
        <x:v>94</x:v>
      </x:c>
      <x:c r="M2764" t="s">
        <x:v>96</x:v>
      </x:c>
      <x:c r="N2764" s="8">
        <x:v>35</x:v>
      </x:c>
      <x:c r="O2764" s="8">
        <x:v>1</x:v>
      </x:c>
      <x:c r="Q2764">
        <x:v>0</x:v>
      </x:c>
      <x:c r="R2764" s="6">
        <x:v>25.13</x:v>
      </x:c>
      <x:c r="S2764" s="8">
        <x:v>218458.360444269</x:v>
      </x:c>
      <x:c r="T2764" s="12">
        <x:v>339162.079533516</x:v>
      </x:c>
      <x:c r="U2764" s="12">
        <x:v>61.5128134149417</x:v>
      </x:c>
      <x:c r="V2764" s="12">
        <x:v>50.2</x:v>
      </x:c>
      <x:c r="W2764" s="12">
        <x:f>NA()</x:f>
      </x:c>
    </x:row>
    <x:row r="2765">
      <x:c r="A2765">
        <x:v>3646674</x:v>
      </x:c>
      <x:c r="B2765" s="1">
        <x:v>44543.5579804745</x:v>
      </x:c>
      <x:c r="C2765" s="6">
        <x:v>46.0538003983333</x:v>
      </x:c>
      <x:c r="D2765" s="14" t="s">
        <x:v>92</x:v>
      </x:c>
      <x:c r="E2765" s="15">
        <x:v>43721.4486238426</x:v>
      </x:c>
      <x:c r="F2765" t="s">
        <x:v>97</x:v>
      </x:c>
      <x:c r="G2765" s="6">
        <x:v>198.2531933478</x:v>
      </x:c>
      <x:c r="H2765" t="s">
        <x:v>98</x:v>
      </x:c>
      <x:c r="I2765" s="6">
        <x:v>16.0736349712038</x:v>
      </x:c>
      <x:c r="J2765" t="s">
        <x:v>93</x:v>
      </x:c>
      <x:c r="K2765" s="6">
        <x:v>988</x:v>
      </x:c>
      <x:c r="L2765" t="s">
        <x:v>94</x:v>
      </x:c>
      <x:c r="M2765" t="s">
        <x:v>96</x:v>
      </x:c>
      <x:c r="N2765" s="8">
        <x:v>35</x:v>
      </x:c>
      <x:c r="O2765" s="8">
        <x:v>1</x:v>
      </x:c>
      <x:c r="Q2765">
        <x:v>0</x:v>
      </x:c>
      <x:c r="R2765" s="6">
        <x:v>25.131</x:v>
      </x:c>
      <x:c r="S2765" s="8">
        <x:v>218458.357244644</x:v>
      </x:c>
      <x:c r="T2765" s="12">
        <x:v>339156.569001276</x:v>
      </x:c>
      <x:c r="U2765" s="12">
        <x:v>61.5128134149417</x:v>
      </x:c>
      <x:c r="V2765" s="12">
        <x:v>50.2</x:v>
      </x:c>
      <x:c r="W2765" s="12">
        <x:f>NA()</x:f>
      </x:c>
    </x:row>
    <x:row r="2766">
      <x:c r="A2766">
        <x:v>3646690</x:v>
      </x:c>
      <x:c r="B2766" s="1">
        <x:v>44543.5579922454</x:v>
      </x:c>
      <x:c r="C2766" s="6">
        <x:v>46.07074009</x:v>
      </x:c>
      <x:c r="D2766" s="14" t="s">
        <x:v>92</x:v>
      </x:c>
      <x:c r="E2766" s="15">
        <x:v>43721.4486238426</x:v>
      </x:c>
      <x:c r="F2766" t="s">
        <x:v>97</x:v>
      </x:c>
      <x:c r="G2766" s="6">
        <x:v>198.285361478763</x:v>
      </x:c>
      <x:c r="H2766" t="s">
        <x:v>98</x:v>
      </x:c>
      <x:c r="I2766" s="6">
        <x:v>16.0736349712038</x:v>
      </x:c>
      <x:c r="J2766" t="s">
        <x:v>93</x:v>
      </x:c>
      <x:c r="K2766" s="6">
        <x:v>988</x:v>
      </x:c>
      <x:c r="L2766" t="s">
        <x:v>94</x:v>
      </x:c>
      <x:c r="M2766" t="s">
        <x:v>96</x:v>
      </x:c>
      <x:c r="N2766" s="8">
        <x:v>35</x:v>
      </x:c>
      <x:c r="O2766" s="8">
        <x:v>1</x:v>
      </x:c>
      <x:c r="Q2766">
        <x:v>0</x:v>
      </x:c>
      <x:c r="R2766" s="6">
        <x:v>25.129</x:v>
      </x:c>
      <x:c r="S2766" s="8">
        <x:v>218456.352842375</x:v>
      </x:c>
      <x:c r="T2766" s="12">
        <x:v>339156.344865218</x:v>
      </x:c>
      <x:c r="U2766" s="12">
        <x:v>61.5128134149417</x:v>
      </x:c>
      <x:c r="V2766" s="12">
        <x:v>50.2</x:v>
      </x:c>
      <x:c r="W2766" s="12">
        <x:f>NA()</x:f>
      </x:c>
    </x:row>
    <x:row r="2767">
      <x:c r="A2767">
        <x:v>3646699</x:v>
      </x:c>
      <x:c r="B2767" s="1">
        <x:v>44543.5580035532</x:v>
      </x:c>
      <x:c r="C2767" s="6">
        <x:v>46.08705477</x:v>
      </x:c>
      <x:c r="D2767" s="14" t="s">
        <x:v>92</x:v>
      </x:c>
      <x:c r="E2767" s="15">
        <x:v>43721.4486238426</x:v>
      </x:c>
      <x:c r="F2767" t="s">
        <x:v>97</x:v>
      </x:c>
      <x:c r="G2767" s="6">
        <x:v>198.2531933478</x:v>
      </x:c>
      <x:c r="H2767" t="s">
        <x:v>98</x:v>
      </x:c>
      <x:c r="I2767" s="6">
        <x:v>16.0736349712038</x:v>
      </x:c>
      <x:c r="J2767" t="s">
        <x:v>93</x:v>
      </x:c>
      <x:c r="K2767" s="6">
        <x:v>988</x:v>
      </x:c>
      <x:c r="L2767" t="s">
        <x:v>94</x:v>
      </x:c>
      <x:c r="M2767" t="s">
        <x:v>96</x:v>
      </x:c>
      <x:c r="N2767" s="8">
        <x:v>35</x:v>
      </x:c>
      <x:c r="O2767" s="8">
        <x:v>1</x:v>
      </x:c>
      <x:c r="Q2767">
        <x:v>0</x:v>
      </x:c>
      <x:c r="R2767" s="6">
        <x:v>25.131</x:v>
      </x:c>
      <x:c r="S2767" s="8">
        <x:v>218447.051929398</x:v>
      </x:c>
      <x:c r="T2767" s="12">
        <x:v>339145.936054719</x:v>
      </x:c>
      <x:c r="U2767" s="12">
        <x:v>61.5128134149417</x:v>
      </x:c>
      <x:c r="V2767" s="12">
        <x:v>50.2</x:v>
      </x:c>
      <x:c r="W2767" s="12">
        <x:f>NA()</x:f>
      </x:c>
    </x:row>
    <x:row r="2768">
      <x:c r="A2768">
        <x:v>3646702</x:v>
      </x:c>
      <x:c r="B2768" s="1">
        <x:v>44543.5580153588</x:v>
      </x:c>
      <x:c r="C2768" s="6">
        <x:v>46.1040264233333</x:v>
      </x:c>
      <x:c r="D2768" s="14" t="s">
        <x:v>92</x:v>
      </x:c>
      <x:c r="E2768" s="15">
        <x:v>43721.4486238426</x:v>
      </x:c>
      <x:c r="F2768" t="s">
        <x:v>97</x:v>
      </x:c>
      <x:c r="G2768" s="6">
        <x:v>198.2531933478</x:v>
      </x:c>
      <x:c r="H2768" t="s">
        <x:v>98</x:v>
      </x:c>
      <x:c r="I2768" s="6">
        <x:v>16.0736349712038</x:v>
      </x:c>
      <x:c r="J2768" t="s">
        <x:v>93</x:v>
      </x:c>
      <x:c r="K2768" s="6">
        <x:v>988</x:v>
      </x:c>
      <x:c r="L2768" t="s">
        <x:v>94</x:v>
      </x:c>
      <x:c r="M2768" t="s">
        <x:v>96</x:v>
      </x:c>
      <x:c r="N2768" s="8">
        <x:v>35</x:v>
      </x:c>
      <x:c r="O2768" s="8">
        <x:v>1</x:v>
      </x:c>
      <x:c r="Q2768">
        <x:v>0</x:v>
      </x:c>
      <x:c r="R2768" s="6">
        <x:v>25.131</x:v>
      </x:c>
      <x:c r="S2768" s="8">
        <x:v>218455.629185051</x:v>
      </x:c>
      <x:c r="T2768" s="12">
        <x:v>339158.302848509</x:v>
      </x:c>
      <x:c r="U2768" s="12">
        <x:v>61.5128134149417</x:v>
      </x:c>
      <x:c r="V2768" s="12">
        <x:v>50.2</x:v>
      </x:c>
      <x:c r="W2768" s="12">
        <x:f>NA()</x:f>
      </x:c>
    </x:row>
    <x:row r="2769">
      <x:c r="A2769">
        <x:v>3646709</x:v>
      </x:c>
      <x:c r="B2769" s="1">
        <x:v>44543.5580266551</x:v>
      </x:c>
      <x:c r="C2769" s="6">
        <x:v>46.1202825566667</x:v>
      </x:c>
      <x:c r="D2769" s="14" t="s">
        <x:v>92</x:v>
      </x:c>
      <x:c r="E2769" s="15">
        <x:v>43721.4486238426</x:v>
      </x:c>
      <x:c r="F2769" t="s">
        <x:v>97</x:v>
      </x:c>
      <x:c r="G2769" s="6">
        <x:v>198.273713718757</x:v>
      </x:c>
      <x:c r="H2769" t="s">
        <x:v>98</x:v>
      </x:c>
      <x:c r="I2769" s="6">
        <x:v>16.0674876602616</x:v>
      </x:c>
      <x:c r="J2769" t="s">
        <x:v>93</x:v>
      </x:c>
      <x:c r="K2769" s="6">
        <x:v>988</x:v>
      </x:c>
      <x:c r="L2769" t="s">
        <x:v>94</x:v>
      </x:c>
      <x:c r="M2769" t="s">
        <x:v>96</x:v>
      </x:c>
      <x:c r="N2769" s="8">
        <x:v>35</x:v>
      </x:c>
      <x:c r="O2769" s="8">
        <x:v>1</x:v>
      </x:c>
      <x:c r="Q2769">
        <x:v>0</x:v>
      </x:c>
      <x:c r="R2769" s="6">
        <x:v>25.132</x:v>
      </x:c>
      <x:c r="S2769" s="8">
        <x:v>218449.516811324</x:v>
      </x:c>
      <x:c r="T2769" s="12">
        <x:v>339154.188693226</x:v>
      </x:c>
      <x:c r="U2769" s="12">
        <x:v>61.5128134149417</x:v>
      </x:c>
      <x:c r="V2769" s="12">
        <x:v>50.2</x:v>
      </x:c>
      <x:c r="W2769" s="12">
        <x:f>NA()</x:f>
      </x:c>
    </x:row>
    <x:row r="2770">
      <x:c r="A2770">
        <x:v>3646718</x:v>
      </x:c>
      <x:c r="B2770" s="1">
        <x:v>44543.5580384259</x:v>
      </x:c>
      <x:c r="C2770" s="6">
        <x:v>46.1372295433333</x:v>
      </x:c>
      <x:c r="D2770" s="14" t="s">
        <x:v>92</x:v>
      </x:c>
      <x:c r="E2770" s="15">
        <x:v>43721.4486238426</x:v>
      </x:c>
      <x:c r="F2770" t="s">
        <x:v>97</x:v>
      </x:c>
      <x:c r="G2770" s="6">
        <x:v>198.305884639045</x:v>
      </x:c>
      <x:c r="H2770" t="s">
        <x:v>98</x:v>
      </x:c>
      <x:c r="I2770" s="6">
        <x:v>16.0674876602616</x:v>
      </x:c>
      <x:c r="J2770" t="s">
        <x:v>93</x:v>
      </x:c>
      <x:c r="K2770" s="6">
        <x:v>988</x:v>
      </x:c>
      <x:c r="L2770" t="s">
        <x:v>94</x:v>
      </x:c>
      <x:c r="M2770" t="s">
        <x:v>96</x:v>
      </x:c>
      <x:c r="N2770" s="8">
        <x:v>35</x:v>
      </x:c>
      <x:c r="O2770" s="8">
        <x:v>1</x:v>
      </x:c>
      <x:c r="Q2770">
        <x:v>0</x:v>
      </x:c>
      <x:c r="R2770" s="6">
        <x:v>25.13</x:v>
      </x:c>
      <x:c r="S2770" s="8">
        <x:v>218456.67632943</x:v>
      </x:c>
      <x:c r="T2770" s="12">
        <x:v>339156.80396651</x:v>
      </x:c>
      <x:c r="U2770" s="12">
        <x:v>61.5128134149417</x:v>
      </x:c>
      <x:c r="V2770" s="12">
        <x:v>50.2</x:v>
      </x:c>
      <x:c r="W2770" s="12">
        <x:f>NA()</x:f>
      </x:c>
    </x:row>
    <x:row r="2771">
      <x:c r="A2771">
        <x:v>3646728</x:v>
      </x:c>
      <x:c r="B2771" s="1">
        <x:v>44543.5580501968</x:v>
      </x:c>
      <x:c r="C2771" s="6">
        <x:v>46.1541655983333</x:v>
      </x:c>
      <x:c r="D2771" s="14" t="s">
        <x:v>92</x:v>
      </x:c>
      <x:c r="E2771" s="15">
        <x:v>43721.4486238426</x:v>
      </x:c>
      <x:c r="F2771" t="s">
        <x:v>97</x:v>
      </x:c>
      <x:c r="G2771" s="6">
        <x:v>198.2531933478</x:v>
      </x:c>
      <x:c r="H2771" t="s">
        <x:v>98</x:v>
      </x:c>
      <x:c r="I2771" s="6">
        <x:v>16.0736349712038</x:v>
      </x:c>
      <x:c r="J2771" t="s">
        <x:v>93</x:v>
      </x:c>
      <x:c r="K2771" s="6">
        <x:v>988</x:v>
      </x:c>
      <x:c r="L2771" t="s">
        <x:v>94</x:v>
      </x:c>
      <x:c r="M2771" t="s">
        <x:v>96</x:v>
      </x:c>
      <x:c r="N2771" s="8">
        <x:v>35</x:v>
      </x:c>
      <x:c r="O2771" s="8">
        <x:v>1</x:v>
      </x:c>
      <x:c r="Q2771">
        <x:v>0</x:v>
      </x:c>
      <x:c r="R2771" s="6">
        <x:v>25.131</x:v>
      </x:c>
      <x:c r="S2771" s="8">
        <x:v>218456.618237692</x:v>
      </x:c>
      <x:c r="T2771" s="12">
        <x:v>339148.575411731</x:v>
      </x:c>
      <x:c r="U2771" s="12">
        <x:v>61.5128134149417</x:v>
      </x:c>
      <x:c r="V2771" s="12">
        <x:v>50.2</x:v>
      </x:c>
      <x:c r="W2771" s="12">
        <x:f>NA()</x:f>
      </x:c>
    </x:row>
    <x:row r="2772">
      <x:c r="A2772">
        <x:v>3646738</x:v>
      </x:c>
      <x:c r="B2772" s="1">
        <x:v>44543.5580613773</x:v>
      </x:c>
      <x:c r="C2772" s="6">
        <x:v>46.1702962383333</x:v>
      </x:c>
      <x:c r="D2772" s="14" t="s">
        <x:v>92</x:v>
      </x:c>
      <x:c r="E2772" s="15">
        <x:v>43721.4486238426</x:v>
      </x:c>
      <x:c r="F2772" t="s">
        <x:v>97</x:v>
      </x:c>
      <x:c r="G2772" s="6">
        <x:v>198.273713718757</x:v>
      </x:c>
      <x:c r="H2772" t="s">
        <x:v>98</x:v>
      </x:c>
      <x:c r="I2772" s="6">
        <x:v>16.0674876602616</x:v>
      </x:c>
      <x:c r="J2772" t="s">
        <x:v>93</x:v>
      </x:c>
      <x:c r="K2772" s="6">
        <x:v>988</x:v>
      </x:c>
      <x:c r="L2772" t="s">
        <x:v>94</x:v>
      </x:c>
      <x:c r="M2772" t="s">
        <x:v>96</x:v>
      </x:c>
      <x:c r="N2772" s="8">
        <x:v>35</x:v>
      </x:c>
      <x:c r="O2772" s="8">
        <x:v>1</x:v>
      </x:c>
      <x:c r="Q2772">
        <x:v>0</x:v>
      </x:c>
      <x:c r="R2772" s="6">
        <x:v>25.132</x:v>
      </x:c>
      <x:c r="S2772" s="8">
        <x:v>218451.831204803</x:v>
      </x:c>
      <x:c r="T2772" s="12">
        <x:v>339146.241003006</x:v>
      </x:c>
      <x:c r="U2772" s="12">
        <x:v>61.5128134149417</x:v>
      </x:c>
      <x:c r="V2772" s="12">
        <x:v>50.2</x:v>
      </x:c>
      <x:c r="W2772" s="12">
        <x:f>NA()</x:f>
      </x:c>
    </x:row>
    <x:row r="2773">
      <x:c r="A2773">
        <x:v>3646752</x:v>
      </x:c>
      <x:c r="B2773" s="1">
        <x:v>44543.5580732292</x:v>
      </x:c>
      <x:c r="C2773" s="6">
        <x:v>46.1873882133333</x:v>
      </x:c>
      <x:c r="D2773" s="14" t="s">
        <x:v>92</x:v>
      </x:c>
      <x:c r="E2773" s="15">
        <x:v>43721.4486238426</x:v>
      </x:c>
      <x:c r="F2773" t="s">
        <x:v>97</x:v>
      </x:c>
      <x:c r="G2773" s="6">
        <x:v>198.326412717519</x:v>
      </x:c>
      <x:c r="H2773" t="s">
        <x:v>98</x:v>
      </x:c>
      <x:c r="I2773" s="6">
        <x:v>16.0613403605398</x:v>
      </x:c>
      <x:c r="J2773" t="s">
        <x:v>93</x:v>
      </x:c>
      <x:c r="K2773" s="6">
        <x:v>988</x:v>
      </x:c>
      <x:c r="L2773" t="s">
        <x:v>94</x:v>
      </x:c>
      <x:c r="M2773" t="s">
        <x:v>96</x:v>
      </x:c>
      <x:c r="N2773" s="8">
        <x:v>35</x:v>
      </x:c>
      <x:c r="O2773" s="8">
        <x:v>1</x:v>
      </x:c>
      <x:c r="Q2773">
        <x:v>0</x:v>
      </x:c>
      <x:c r="R2773" s="6">
        <x:v>25.131</x:v>
      </x:c>
      <x:c r="S2773" s="8">
        <x:v>218459.832480169</x:v>
      </x:c>
      <x:c r="T2773" s="12">
        <x:v>339160.562466808</x:v>
      </x:c>
      <x:c r="U2773" s="12">
        <x:v>61.5128134149417</x:v>
      </x:c>
      <x:c r="V2773" s="12">
        <x:v>50.2</x:v>
      </x:c>
      <x:c r="W2773" s="12">
        <x:f>NA()</x:f>
      </x:c>
    </x:row>
    <x:row r="2774">
      <x:c r="A2774">
        <x:v>3646758</x:v>
      </x:c>
      <x:c r="B2774" s="1">
        <x:v>44543.5580845255</x:v>
      </x:c>
      <x:c r="C2774" s="6">
        <x:v>46.203650225</x:v>
      </x:c>
      <x:c r="D2774" s="14" t="s">
        <x:v>92</x:v>
      </x:c>
      <x:c r="E2774" s="15">
        <x:v>43721.4486238426</x:v>
      </x:c>
      <x:c r="F2774" t="s">
        <x:v>97</x:v>
      </x:c>
      <x:c r="G2774" s="6">
        <x:v>198.289798406541</x:v>
      </x:c>
      <x:c r="H2774" t="s">
        <x:v>98</x:v>
      </x:c>
      <x:c r="I2774" s="6">
        <x:v>16.0674876602616</x:v>
      </x:c>
      <x:c r="J2774" t="s">
        <x:v>93</x:v>
      </x:c>
      <x:c r="K2774" s="6">
        <x:v>988</x:v>
      </x:c>
      <x:c r="L2774" t="s">
        <x:v>94</x:v>
      </x:c>
      <x:c r="M2774" t="s">
        <x:v>96</x:v>
      </x:c>
      <x:c r="N2774" s="8">
        <x:v>35</x:v>
      </x:c>
      <x:c r="O2774" s="8">
        <x:v>1</x:v>
      </x:c>
      <x:c r="Q2774">
        <x:v>0</x:v>
      </x:c>
      <x:c r="R2774" s="6">
        <x:v>25.131</x:v>
      </x:c>
      <x:c r="S2774" s="8">
        <x:v>218458.817507073</x:v>
      </x:c>
      <x:c r="T2774" s="12">
        <x:v>339161.64368573</x:v>
      </x:c>
      <x:c r="U2774" s="12">
        <x:v>61.5128134149417</x:v>
      </x:c>
      <x:c r="V2774" s="12">
        <x:v>50.2</x:v>
      </x:c>
      <x:c r="W2774" s="12">
        <x:f>NA()</x:f>
      </x:c>
    </x:row>
    <x:row r="2775">
      <x:c r="A2775">
        <x:v>3646766</x:v>
      </x:c>
      <x:c r="B2775" s="1">
        <x:v>44543.5580962963</x:v>
      </x:c>
      <x:c r="C2775" s="6">
        <x:v>46.2205860866667</x:v>
      </x:c>
      <x:c r="D2775" s="14" t="s">
        <x:v>92</x:v>
      </x:c>
      <x:c r="E2775" s="15">
        <x:v>43721.4486238426</x:v>
      </x:c>
      <x:c r="F2775" t="s">
        <x:v>97</x:v>
      </x:c>
      <x:c r="G2775" s="6">
        <x:v>198.23711159908</x:v>
      </x:c>
      <x:c r="H2775" t="s">
        <x:v>98</x:v>
      </x:c>
      <x:c r="I2775" s="6">
        <x:v>16.0736349712038</x:v>
      </x:c>
      <x:c r="J2775" t="s">
        <x:v>93</x:v>
      </x:c>
      <x:c r="K2775" s="6">
        <x:v>988</x:v>
      </x:c>
      <x:c r="L2775" t="s">
        <x:v>94</x:v>
      </x:c>
      <x:c r="M2775" t="s">
        <x:v>96</x:v>
      </x:c>
      <x:c r="N2775" s="8">
        <x:v>35</x:v>
      </x:c>
      <x:c r="O2775" s="8">
        <x:v>1</x:v>
      </x:c>
      <x:c r="Q2775">
        <x:v>0</x:v>
      </x:c>
      <x:c r="R2775" s="6">
        <x:v>25.132</x:v>
      </x:c>
      <x:c r="S2775" s="8">
        <x:v>218463.081431836</x:v>
      </x:c>
      <x:c r="T2775" s="12">
        <x:v>339159.567134351</x:v>
      </x:c>
      <x:c r="U2775" s="12">
        <x:v>61.5128134149417</x:v>
      </x:c>
      <x:c r="V2775" s="12">
        <x:v>50.2</x:v>
      </x:c>
      <x:c r="W2775" s="12">
        <x:f>NA()</x:f>
      </x:c>
    </x:row>
    <x:row r="2776">
      <x:c r="A2776">
        <x:v>3646775</x:v>
      </x:c>
      <x:c r="B2776" s="1">
        <x:v>44543.5581080671</x:v>
      </x:c>
      <x:c r="C2776" s="6">
        <x:v>46.23752002</x:v>
      </x:c>
      <x:c r="D2776" s="14" t="s">
        <x:v>92</x:v>
      </x:c>
      <x:c r="E2776" s="15">
        <x:v>43721.4486238426</x:v>
      </x:c>
      <x:c r="F2776" t="s">
        <x:v>97</x:v>
      </x:c>
      <x:c r="G2776" s="6">
        <x:v>198.321972416479</x:v>
      </x:c>
      <x:c r="H2776" t="s">
        <x:v>98</x:v>
      </x:c>
      <x:c r="I2776" s="6">
        <x:v>16.0674876602616</x:v>
      </x:c>
      <x:c r="J2776" t="s">
        <x:v>93</x:v>
      </x:c>
      <x:c r="K2776" s="6">
        <x:v>988</x:v>
      </x:c>
      <x:c r="L2776" t="s">
        <x:v>94</x:v>
      </x:c>
      <x:c r="M2776" t="s">
        <x:v>96</x:v>
      </x:c>
      <x:c r="N2776" s="8">
        <x:v>35</x:v>
      </x:c>
      <x:c r="O2776" s="8">
        <x:v>1</x:v>
      </x:c>
      <x:c r="Q2776">
        <x:v>0</x:v>
      </x:c>
      <x:c r="R2776" s="6">
        <x:v>25.129</x:v>
      </x:c>
      <x:c r="S2776" s="8">
        <x:v>218454.204608656</x:v>
      </x:c>
      <x:c r="T2776" s="12">
        <x:v>339150.7997866</x:v>
      </x:c>
      <x:c r="U2776" s="12">
        <x:v>61.5128134149417</x:v>
      </x:c>
      <x:c r="V2776" s="12">
        <x:v>50.2</x:v>
      </x:c>
      <x:c r="W2776" s="12">
        <x:f>NA()</x:f>
      </x:c>
    </x:row>
    <x:row r="2777">
      <x:c r="A2777">
        <x:v>3646785</x:v>
      </x:c>
      <x:c r="B2777" s="1">
        <x:v>44543.5581192477</x:v>
      </x:c>
      <x:c r="C2777" s="6">
        <x:v>46.2536122583333</x:v>
      </x:c>
      <x:c r="D2777" s="14" t="s">
        <x:v>92</x:v>
      </x:c>
      <x:c r="E2777" s="15">
        <x:v>43721.4486238426</x:v>
      </x:c>
      <x:c r="F2777" t="s">
        <x:v>97</x:v>
      </x:c>
      <x:c r="G2777" s="6">
        <x:v>198.358592607913</x:v>
      </x:c>
      <x:c r="H2777" t="s">
        <x:v>98</x:v>
      </x:c>
      <x:c r="I2777" s="6">
        <x:v>16.0613403605398</x:v>
      </x:c>
      <x:c r="J2777" t="s">
        <x:v>93</x:v>
      </x:c>
      <x:c r="K2777" s="6">
        <x:v>988</x:v>
      </x:c>
      <x:c r="L2777" t="s">
        <x:v>94</x:v>
      </x:c>
      <x:c r="M2777" t="s">
        <x:v>96</x:v>
      </x:c>
      <x:c r="N2777" s="8">
        <x:v>35</x:v>
      </x:c>
      <x:c r="O2777" s="8">
        <x:v>1</x:v>
      </x:c>
      <x:c r="Q2777">
        <x:v>0</x:v>
      </x:c>
      <x:c r="R2777" s="6">
        <x:v>25.129</x:v>
      </x:c>
      <x:c r="S2777" s="8">
        <x:v>218448.486319535</x:v>
      </x:c>
      <x:c r="T2777" s="12">
        <x:v>339143.769532009</x:v>
      </x:c>
      <x:c r="U2777" s="12">
        <x:v>61.5128134149417</x:v>
      </x:c>
      <x:c r="V2777" s="12">
        <x:v>50.2</x:v>
      </x:c>
      <x:c r="W2777" s="12">
        <x:f>NA()</x:f>
      </x:c>
    </x:row>
    <x:row r="2778">
      <x:c r="A2778">
        <x:v>3646794</x:v>
      </x:c>
      <x:c r="B2778" s="1">
        <x:v>44543.5581309838</x:v>
      </x:c>
      <x:c r="C2778" s="6">
        <x:v>46.2705312583333</x:v>
      </x:c>
      <x:c r="D2778" s="14" t="s">
        <x:v>92</x:v>
      </x:c>
      <x:c r="E2778" s="15">
        <x:v>43721.4486238426</x:v>
      </x:c>
      <x:c r="F2778" t="s">
        <x:v>97</x:v>
      </x:c>
      <x:c r="G2778" s="6">
        <x:v>198.305884639045</x:v>
      </x:c>
      <x:c r="H2778" t="s">
        <x:v>98</x:v>
      </x:c>
      <x:c r="I2778" s="6">
        <x:v>16.0674876602616</x:v>
      </x:c>
      <x:c r="J2778" t="s">
        <x:v>93</x:v>
      </x:c>
      <x:c r="K2778" s="6">
        <x:v>988</x:v>
      </x:c>
      <x:c r="L2778" t="s">
        <x:v>94</x:v>
      </x:c>
      <x:c r="M2778" t="s">
        <x:v>96</x:v>
      </x:c>
      <x:c r="N2778" s="8">
        <x:v>35</x:v>
      </x:c>
      <x:c r="O2778" s="8">
        <x:v>1</x:v>
      </x:c>
      <x:c r="Q2778">
        <x:v>0</x:v>
      </x:c>
      <x:c r="R2778" s="6">
        <x:v>25.13</x:v>
      </x:c>
      <x:c r="S2778" s="8">
        <x:v>218455.838840161</x:v>
      </x:c>
      <x:c r="T2778" s="12">
        <x:v>339156.986825278</x:v>
      </x:c>
      <x:c r="U2778" s="12">
        <x:v>61.5128134149417</x:v>
      </x:c>
      <x:c r="V2778" s="12">
        <x:v>50.2</x:v>
      </x:c>
      <x:c r="W2778" s="12">
        <x:f>NA()</x:f>
      </x:c>
    </x:row>
    <x:row r="2779">
      <x:c r="A2779">
        <x:v>3646805</x:v>
      </x:c>
      <x:c r="B2779" s="1">
        <x:v>44543.5581427431</x:v>
      </x:c>
      <x:c r="C2779" s="6">
        <x:v>46.2874704733333</x:v>
      </x:c>
      <x:c r="D2779" s="14" t="s">
        <x:v>92</x:v>
      </x:c>
      <x:c r="E2779" s="15">
        <x:v>43721.4486238426</x:v>
      </x:c>
      <x:c r="F2779" t="s">
        <x:v>97</x:v>
      </x:c>
      <x:c r="G2779" s="6">
        <x:v>198.273713718757</x:v>
      </x:c>
      <x:c r="H2779" t="s">
        <x:v>98</x:v>
      </x:c>
      <x:c r="I2779" s="6">
        <x:v>16.0674876602616</x:v>
      </x:c>
      <x:c r="J2779" t="s">
        <x:v>93</x:v>
      </x:c>
      <x:c r="K2779" s="6">
        <x:v>988</x:v>
      </x:c>
      <x:c r="L2779" t="s">
        <x:v>94</x:v>
      </x:c>
      <x:c r="M2779" t="s">
        <x:v>96</x:v>
      </x:c>
      <x:c r="N2779" s="8">
        <x:v>35</x:v>
      </x:c>
      <x:c r="O2779" s="8">
        <x:v>1</x:v>
      </x:c>
      <x:c r="Q2779">
        <x:v>0</x:v>
      </x:c>
      <x:c r="R2779" s="6">
        <x:v>25.132</x:v>
      </x:c>
      <x:c r="S2779" s="8">
        <x:v>218448.092538538</x:v>
      </x:c>
      <x:c r="T2779" s="12">
        <x:v>339160.642631227</x:v>
      </x:c>
      <x:c r="U2779" s="12">
        <x:v>61.5128134149417</x:v>
      </x:c>
      <x:c r="V2779" s="12">
        <x:v>50.2</x:v>
      </x:c>
      <x:c r="W2779" s="12">
        <x:f>NA()</x:f>
      </x:c>
    </x:row>
    <x:row r="2780">
      <x:c r="A2780">
        <x:v>3646812</x:v>
      </x:c>
      <x:c r="B2780" s="1">
        <x:v>44543.5581540162</x:v>
      </x:c>
      <x:c r="C2780" s="6">
        <x:v>46.3036940516667</x:v>
      </x:c>
      <x:c r="D2780" s="14" t="s">
        <x:v>92</x:v>
      </x:c>
      <x:c r="E2780" s="15">
        <x:v>43721.4486238426</x:v>
      </x:c>
      <x:c r="F2780" t="s">
        <x:v>97</x:v>
      </x:c>
      <x:c r="G2780" s="6">
        <x:v>198.221031394588</x:v>
      </x:c>
      <x:c r="H2780" t="s">
        <x:v>98</x:v>
      </x:c>
      <x:c r="I2780" s="6">
        <x:v>16.0736349712038</x:v>
      </x:c>
      <x:c r="J2780" t="s">
        <x:v>93</x:v>
      </x:c>
      <x:c r="K2780" s="6">
        <x:v>988</x:v>
      </x:c>
      <x:c r="L2780" t="s">
        <x:v>94</x:v>
      </x:c>
      <x:c r="M2780" t="s">
        <x:v>96</x:v>
      </x:c>
      <x:c r="N2780" s="8">
        <x:v>35</x:v>
      </x:c>
      <x:c r="O2780" s="8">
        <x:v>1</x:v>
      </x:c>
      <x:c r="Q2780">
        <x:v>0</x:v>
      </x:c>
      <x:c r="R2780" s="6">
        <x:v>25.133</x:v>
      </x:c>
      <x:c r="S2780" s="8">
        <x:v>218457.889931803</x:v>
      </x:c>
      <x:c r="T2780" s="12">
        <x:v>339152.015829535</x:v>
      </x:c>
      <x:c r="U2780" s="12">
        <x:v>61.5128134149417</x:v>
      </x:c>
      <x:c r="V2780" s="12">
        <x:v>50.2</x:v>
      </x:c>
      <x:c r="W2780" s="12">
        <x:f>NA()</x:f>
      </x:c>
    </x:row>
    <x:row r="2781">
      <x:c r="A2781">
        <x:v>3646817</x:v>
      </x:c>
      <x:c r="B2781" s="1">
        <x:v>44543.5581657755</x:v>
      </x:c>
      <x:c r="C2781" s="6">
        <x:v>46.3206311716667</x:v>
      </x:c>
      <x:c r="D2781" s="14" t="s">
        <x:v>92</x:v>
      </x:c>
      <x:c r="E2781" s="15">
        <x:v>43721.4486238426</x:v>
      </x:c>
      <x:c r="F2781" t="s">
        <x:v>97</x:v>
      </x:c>
      <x:c r="G2781" s="6">
        <x:v>198.257630575482</x:v>
      </x:c>
      <x:c r="H2781" t="s">
        <x:v>98</x:v>
      </x:c>
      <x:c r="I2781" s="6">
        <x:v>16.0674876602616</x:v>
      </x:c>
      <x:c r="J2781" t="s">
        <x:v>93</x:v>
      </x:c>
      <x:c r="K2781" s="6">
        <x:v>988</x:v>
      </x:c>
      <x:c r="L2781" t="s">
        <x:v>94</x:v>
      </x:c>
      <x:c r="M2781" t="s">
        <x:v>96</x:v>
      </x:c>
      <x:c r="N2781" s="8">
        <x:v>35</x:v>
      </x:c>
      <x:c r="O2781" s="8">
        <x:v>1</x:v>
      </x:c>
      <x:c r="Q2781">
        <x:v>0</x:v>
      </x:c>
      <x:c r="R2781" s="6">
        <x:v>25.133</x:v>
      </x:c>
      <x:c r="S2781" s="8">
        <x:v>218448.420523899</x:v>
      </x:c>
      <x:c r="T2781" s="12">
        <x:v>339153.312064509</x:v>
      </x:c>
      <x:c r="U2781" s="12">
        <x:v>61.5128134149417</x:v>
      </x:c>
      <x:c r="V2781" s="12">
        <x:v>50.2</x:v>
      </x:c>
      <x:c r="W2781" s="12">
        <x:f>NA()</x:f>
      </x:c>
    </x:row>
    <x:row r="2782">
      <x:c r="A2782">
        <x:v>3646832</x:v>
      </x:c>
      <x:c r="B2782" s="1">
        <x:v>44543.5581771643</x:v>
      </x:c>
      <x:c r="C2782" s="6">
        <x:v>46.3370495466667</x:v>
      </x:c>
      <x:c r="D2782" s="14" t="s">
        <x:v>92</x:v>
      </x:c>
      <x:c r="E2782" s="15">
        <x:v>43721.4486238426</x:v>
      </x:c>
      <x:c r="F2782" t="s">
        <x:v>97</x:v>
      </x:c>
      <x:c r="G2782" s="6">
        <x:v>198.200518726258</x:v>
      </x:c>
      <x:c r="H2782" t="s">
        <x:v>98</x:v>
      </x:c>
      <x:c r="I2782" s="6">
        <x:v>16.0797822933673</x:v>
      </x:c>
      <x:c r="J2782" t="s">
        <x:v>93</x:v>
      </x:c>
      <x:c r="K2782" s="6">
        <x:v>988</x:v>
      </x:c>
      <x:c r="L2782" t="s">
        <x:v>94</x:v>
      </x:c>
      <x:c r="M2782" t="s">
        <x:v>96</x:v>
      </x:c>
      <x:c r="N2782" s="8">
        <x:v>35</x:v>
      </x:c>
      <x:c r="O2782" s="8">
        <x:v>1</x:v>
      </x:c>
      <x:c r="Q2782">
        <x:v>0</x:v>
      </x:c>
      <x:c r="R2782" s="6">
        <x:v>25.132</x:v>
      </x:c>
      <x:c r="S2782" s="8">
        <x:v>218456.892149191</x:v>
      </x:c>
      <x:c r="T2782" s="12">
        <x:v>339142.776044073</x:v>
      </x:c>
      <x:c r="U2782" s="12">
        <x:v>61.5128134149417</x:v>
      </x:c>
      <x:c r="V2782" s="12">
        <x:v>50.2</x:v>
      </x:c>
      <x:c r="W2782" s="12">
        <x:f>NA()</x:f>
      </x:c>
    </x:row>
    <x:row r="2783">
      <x:c r="A2783">
        <x:v>3646836</x:v>
      </x:c>
      <x:c r="B2783" s="1">
        <x:v>44543.5581889699</x:v>
      </x:c>
      <x:c r="C2783" s="6">
        <x:v>46.3540009233333</x:v>
      </x:c>
      <x:c r="D2783" s="14" t="s">
        <x:v>92</x:v>
      </x:c>
      <x:c r="E2783" s="15">
        <x:v>43721.4486238426</x:v>
      </x:c>
      <x:c r="F2783" t="s">
        <x:v>97</x:v>
      </x:c>
      <x:c r="G2783" s="6">
        <x:v>198.289798406541</x:v>
      </x:c>
      <x:c r="H2783" t="s">
        <x:v>98</x:v>
      </x:c>
      <x:c r="I2783" s="6">
        <x:v>16.0674876602616</x:v>
      </x:c>
      <x:c r="J2783" t="s">
        <x:v>93</x:v>
      </x:c>
      <x:c r="K2783" s="6">
        <x:v>988</x:v>
      </x:c>
      <x:c r="L2783" t="s">
        <x:v>94</x:v>
      </x:c>
      <x:c r="M2783" t="s">
        <x:v>96</x:v>
      </x:c>
      <x:c r="N2783" s="8">
        <x:v>35</x:v>
      </x:c>
      <x:c r="O2783" s="8">
        <x:v>1</x:v>
      </x:c>
      <x:c r="Q2783">
        <x:v>0</x:v>
      </x:c>
      <x:c r="R2783" s="6">
        <x:v>25.131</x:v>
      </x:c>
      <x:c r="S2783" s="8">
        <x:v>218464.791163364</x:v>
      </x:c>
      <x:c r="T2783" s="12">
        <x:v>339157.305063827</x:v>
      </x:c>
      <x:c r="U2783" s="12">
        <x:v>61.5128134149417</x:v>
      </x:c>
      <x:c r="V2783" s="12">
        <x:v>50.2</x:v>
      </x:c>
      <x:c r="W2783" s="12">
        <x:f>NA()</x:f>
      </x:c>
    </x:row>
    <x:row r="2784">
      <x:c r="A2784">
        <x:v>3646849</x:v>
      </x:c>
      <x:c r="B2784" s="1">
        <x:v>44543.5582007292</x:v>
      </x:c>
      <x:c r="C2784" s="6">
        <x:v>46.37095695</x:v>
      </x:c>
      <x:c r="D2784" s="14" t="s">
        <x:v>92</x:v>
      </x:c>
      <x:c r="E2784" s="15">
        <x:v>43721.4486238426</x:v>
      </x:c>
      <x:c r="F2784" t="s">
        <x:v>97</x:v>
      </x:c>
      <x:c r="G2784" s="6">
        <x:v>198.305884639045</x:v>
      </x:c>
      <x:c r="H2784" t="s">
        <x:v>98</x:v>
      </x:c>
      <x:c r="I2784" s="6">
        <x:v>16.0674876602616</x:v>
      </x:c>
      <x:c r="J2784" t="s">
        <x:v>93</x:v>
      </x:c>
      <x:c r="K2784" s="6">
        <x:v>988</x:v>
      </x:c>
      <x:c r="L2784" t="s">
        <x:v>94</x:v>
      </x:c>
      <x:c r="M2784" t="s">
        <x:v>96</x:v>
      </x:c>
      <x:c r="N2784" s="8">
        <x:v>35</x:v>
      </x:c>
      <x:c r="O2784" s="8">
        <x:v>1</x:v>
      </x:c>
      <x:c r="Q2784">
        <x:v>0</x:v>
      </x:c>
      <x:c r="R2784" s="6">
        <x:v>25.13</x:v>
      </x:c>
      <x:c r="S2784" s="8">
        <x:v>218460.438422265</x:v>
      </x:c>
      <x:c r="T2784" s="12">
        <x:v>339158.028172533</x:v>
      </x:c>
      <x:c r="U2784" s="12">
        <x:v>61.5128134149417</x:v>
      </x:c>
      <x:c r="V2784" s="12">
        <x:v>50.2</x:v>
      </x:c>
      <x:c r="W2784" s="12">
        <x:f>NA()</x:f>
      </x:c>
    </x:row>
    <x:row r="2785">
      <x:c r="A2785">
        <x:v>3646860</x:v>
      </x:c>
      <x:c r="B2785" s="1">
        <x:v>44543.5582118866</x:v>
      </x:c>
      <x:c r="C2785" s="6">
        <x:v>46.387038185</x:v>
      </x:c>
      <x:c r="D2785" s="14" t="s">
        <x:v>92</x:v>
      </x:c>
      <x:c r="E2785" s="15">
        <x:v>43721.4486238426</x:v>
      </x:c>
      <x:c r="F2785" t="s">
        <x:v>97</x:v>
      </x:c>
      <x:c r="G2785" s="6">
        <x:v>198.305884639045</x:v>
      </x:c>
      <x:c r="H2785" t="s">
        <x:v>98</x:v>
      </x:c>
      <x:c r="I2785" s="6">
        <x:v>16.0674876602616</x:v>
      </x:c>
      <x:c r="J2785" t="s">
        <x:v>93</x:v>
      </x:c>
      <x:c r="K2785" s="6">
        <x:v>988</x:v>
      </x:c>
      <x:c r="L2785" t="s">
        <x:v>94</x:v>
      </x:c>
      <x:c r="M2785" t="s">
        <x:v>96</x:v>
      </x:c>
      <x:c r="N2785" s="8">
        <x:v>35</x:v>
      </x:c>
      <x:c r="O2785" s="8">
        <x:v>1</x:v>
      </x:c>
      <x:c r="Q2785">
        <x:v>0</x:v>
      </x:c>
      <x:c r="R2785" s="6">
        <x:v>25.13</x:v>
      </x:c>
      <x:c r="S2785" s="8">
        <x:v>218460.562073509</x:v>
      </x:c>
      <x:c r="T2785" s="12">
        <x:v>339150.717875491</x:v>
      </x:c>
      <x:c r="U2785" s="12">
        <x:v>61.5128134149417</x:v>
      </x:c>
      <x:c r="V2785" s="12">
        <x:v>50.2</x:v>
      </x:c>
      <x:c r="W2785" s="12">
        <x:f>NA()</x:f>
      </x:c>
    </x:row>
    <x:row r="2786">
      <x:c r="A2786">
        <x:v>3646868</x:v>
      </x:c>
      <x:c r="B2786" s="1">
        <x:v>44543.5582236921</x:v>
      </x:c>
      <x:c r="C2786" s="6">
        <x:v>46.4040473933333</x:v>
      </x:c>
      <x:c r="D2786" s="14" t="s">
        <x:v>92</x:v>
      </x:c>
      <x:c r="E2786" s="15">
        <x:v>43721.4486238426</x:v>
      </x:c>
      <x:c r="F2786" t="s">
        <x:v>97</x:v>
      </x:c>
      <x:c r="G2786" s="6">
        <x:v>198.269276640957</x:v>
      </x:c>
      <x:c r="H2786" t="s">
        <x:v>98</x:v>
      </x:c>
      <x:c r="I2786" s="6">
        <x:v>16.0736349712038</x:v>
      </x:c>
      <x:c r="J2786" t="s">
        <x:v>93</x:v>
      </x:c>
      <x:c r="K2786" s="6">
        <x:v>988</x:v>
      </x:c>
      <x:c r="L2786" t="s">
        <x:v>94</x:v>
      </x:c>
      <x:c r="M2786" t="s">
        <x:v>96</x:v>
      </x:c>
      <x:c r="N2786" s="8">
        <x:v>35</x:v>
      </x:c>
      <x:c r="O2786" s="8">
        <x:v>1</x:v>
      </x:c>
      <x:c r="Q2786">
        <x:v>0</x:v>
      </x:c>
      <x:c r="R2786" s="6">
        <x:v>25.13</x:v>
      </x:c>
      <x:c r="S2786" s="8">
        <x:v>218451.784007354</x:v>
      </x:c>
      <x:c r="T2786" s="12">
        <x:v>339152.902208682</x:v>
      </x:c>
      <x:c r="U2786" s="12">
        <x:v>61.5128134149417</x:v>
      </x:c>
      <x:c r="V2786" s="12">
        <x:v>50.2</x:v>
      </x:c>
      <x:c r="W2786" s="12">
        <x:f>NA()</x:f>
      </x:c>
    </x:row>
    <x:row r="2787">
      <x:c r="A2787">
        <x:v>3646873</x:v>
      </x:c>
      <x:c r="B2787" s="1">
        <x:v>44543.5582354514</x:v>
      </x:c>
      <x:c r="C2787" s="6">
        <x:v>46.4209791316667</x:v>
      </x:c>
      <x:c r="D2787" s="14" t="s">
        <x:v>92</x:v>
      </x:c>
      <x:c r="E2787" s="15">
        <x:v>43721.4486238426</x:v>
      </x:c>
      <x:c r="F2787" t="s">
        <x:v>97</x:v>
      </x:c>
      <x:c r="G2787" s="6">
        <x:v>198.23711159908</x:v>
      </x:c>
      <x:c r="H2787" t="s">
        <x:v>98</x:v>
      </x:c>
      <x:c r="I2787" s="6">
        <x:v>16.0736349712038</x:v>
      </x:c>
      <x:c r="J2787" t="s">
        <x:v>93</x:v>
      </x:c>
      <x:c r="K2787" s="6">
        <x:v>988</x:v>
      </x:c>
      <x:c r="L2787" t="s">
        <x:v>94</x:v>
      </x:c>
      <x:c r="M2787" t="s">
        <x:v>96</x:v>
      </x:c>
      <x:c r="N2787" s="8">
        <x:v>35</x:v>
      </x:c>
      <x:c r="O2787" s="8">
        <x:v>1</x:v>
      </x:c>
      <x:c r="Q2787">
        <x:v>0</x:v>
      </x:c>
      <x:c r="R2787" s="6">
        <x:v>25.132</x:v>
      </x:c>
      <x:c r="S2787" s="8">
        <x:v>218457.245593239</x:v>
      </x:c>
      <x:c r="T2787" s="12">
        <x:v>339167.793227738</x:v>
      </x:c>
      <x:c r="U2787" s="12">
        <x:v>61.5128134149417</x:v>
      </x:c>
      <x:c r="V2787" s="12">
        <x:v>50.2</x:v>
      </x:c>
      <x:c r="W2787" s="12">
        <x:f>NA()</x:f>
      </x:c>
    </x:row>
    <x:row r="2788">
      <x:c r="A2788">
        <x:v>3646882</x:v>
      </x:c>
      <x:c r="B2788" s="1">
        <x:v>44543.5582466435</x:v>
      </x:c>
      <x:c r="C2788" s="6">
        <x:v>46.43708925</x:v>
      </x:c>
      <x:c r="D2788" s="14" t="s">
        <x:v>92</x:v>
      </x:c>
      <x:c r="E2788" s="15">
        <x:v>43721.4486238426</x:v>
      </x:c>
      <x:c r="F2788" t="s">
        <x:v>97</x:v>
      </x:c>
      <x:c r="G2788" s="6">
        <x:v>198.273713718757</x:v>
      </x:c>
      <x:c r="H2788" t="s">
        <x:v>98</x:v>
      </x:c>
      <x:c r="I2788" s="6">
        <x:v>16.0674876602616</x:v>
      </x:c>
      <x:c r="J2788" t="s">
        <x:v>93</x:v>
      </x:c>
      <x:c r="K2788" s="6">
        <x:v>988</x:v>
      </x:c>
      <x:c r="L2788" t="s">
        <x:v>94</x:v>
      </x:c>
      <x:c r="M2788" t="s">
        <x:v>96</x:v>
      </x:c>
      <x:c r="N2788" s="8">
        <x:v>35</x:v>
      </x:c>
      <x:c r="O2788" s="8">
        <x:v>1</x:v>
      </x:c>
      <x:c r="Q2788">
        <x:v>0</x:v>
      </x:c>
      <x:c r="R2788" s="6">
        <x:v>25.132</x:v>
      </x:c>
      <x:c r="S2788" s="8">
        <x:v>218436.115160385</x:v>
      </x:c>
      <x:c r="T2788" s="12">
        <x:v>339155.151178193</x:v>
      </x:c>
      <x:c r="U2788" s="12">
        <x:v>61.5128134149417</x:v>
      </x:c>
      <x:c r="V2788" s="12">
        <x:v>50.2</x:v>
      </x:c>
      <x:c r="W2788" s="12">
        <x:f>NA()</x:f>
      </x:c>
    </x:row>
    <x:row r="2789">
      <x:c r="A2789">
        <x:v>3646896</x:v>
      </x:c>
      <x:c r="B2789" s="1">
        <x:v>44543.5582584143</x:v>
      </x:c>
      <x:c r="C2789" s="6">
        <x:v>46.4540246233333</x:v>
      </x:c>
      <x:c r="D2789" s="14" t="s">
        <x:v>92</x:v>
      </x:c>
      <x:c r="E2789" s="15">
        <x:v>43721.4486238426</x:v>
      </x:c>
      <x:c r="F2789" t="s">
        <x:v>97</x:v>
      </x:c>
      <x:c r="G2789" s="6">
        <x:v>198.2531933478</x:v>
      </x:c>
      <x:c r="H2789" t="s">
        <x:v>98</x:v>
      </x:c>
      <x:c r="I2789" s="6">
        <x:v>16.0736349712038</x:v>
      </x:c>
      <x:c r="J2789" t="s">
        <x:v>93</x:v>
      </x:c>
      <x:c r="K2789" s="6">
        <x:v>988</x:v>
      </x:c>
      <x:c r="L2789" t="s">
        <x:v>94</x:v>
      </x:c>
      <x:c r="M2789" t="s">
        <x:v>96</x:v>
      </x:c>
      <x:c r="N2789" s="8">
        <x:v>35</x:v>
      </x:c>
      <x:c r="O2789" s="8">
        <x:v>1</x:v>
      </x:c>
      <x:c r="Q2789">
        <x:v>0</x:v>
      </x:c>
      <x:c r="R2789" s="6">
        <x:v>25.131</x:v>
      </x:c>
      <x:c r="S2789" s="8">
        <x:v>218455.064213179</x:v>
      </x:c>
      <x:c r="T2789" s="12">
        <x:v>339149.963693015</x:v>
      </x:c>
      <x:c r="U2789" s="12">
        <x:v>61.5128134149417</x:v>
      </x:c>
      <x:c r="V2789" s="12">
        <x:v>50.2</x:v>
      </x:c>
      <x:c r="W2789" s="12">
        <x:f>NA()</x:f>
      </x:c>
    </x:row>
    <x:row r="2790">
      <x:c r="A2790">
        <x:v>3646906</x:v>
      </x:c>
      <x:c r="B2790" s="1">
        <x:v>44543.5582702546</x:v>
      </x:c>
      <x:c r="C2790" s="6">
        <x:v>46.47108987</x:v>
      </x:c>
      <x:c r="D2790" s="14" t="s">
        <x:v>92</x:v>
      </x:c>
      <x:c r="E2790" s="15">
        <x:v>43721.4486238426</x:v>
      </x:c>
      <x:c r="F2790" t="s">
        <x:v>97</x:v>
      </x:c>
      <x:c r="G2790" s="6">
        <x:v>198.257630575482</x:v>
      </x:c>
      <x:c r="H2790" t="s">
        <x:v>98</x:v>
      </x:c>
      <x:c r="I2790" s="6">
        <x:v>16.0674876602616</x:v>
      </x:c>
      <x:c r="J2790" t="s">
        <x:v>93</x:v>
      </x:c>
      <x:c r="K2790" s="6">
        <x:v>988</x:v>
      </x:c>
      <x:c r="L2790" t="s">
        <x:v>94</x:v>
      </x:c>
      <x:c r="M2790" t="s">
        <x:v>96</x:v>
      </x:c>
      <x:c r="N2790" s="8">
        <x:v>35</x:v>
      </x:c>
      <x:c r="O2790" s="8">
        <x:v>1</x:v>
      </x:c>
      <x:c r="Q2790">
        <x:v>0</x:v>
      </x:c>
      <x:c r="R2790" s="6">
        <x:v>25.133</x:v>
      </x:c>
      <x:c r="S2790" s="8">
        <x:v>218460.307816372</x:v>
      </x:c>
      <x:c r="T2790" s="12">
        <x:v>339155.89291212</x:v>
      </x:c>
      <x:c r="U2790" s="12">
        <x:v>61.5128134149417</x:v>
      </x:c>
      <x:c r="V2790" s="12">
        <x:v>50.2</x:v>
      </x:c>
      <x:c r="W2790" s="12">
        <x:f>NA()</x:f>
      </x:c>
    </x:row>
    <x:row r="2791">
      <x:c r="A2791">
        <x:v>3646909</x:v>
      </x:c>
      <x:c r="B2791" s="1">
        <x:v>44543.5582814468</x:v>
      </x:c>
      <x:c r="C2791" s="6">
        <x:v>46.48716182</x:v>
      </x:c>
      <x:c r="D2791" s="14" t="s">
        <x:v>92</x:v>
      </x:c>
      <x:c r="E2791" s="15">
        <x:v>43721.4486238426</x:v>
      </x:c>
      <x:c r="F2791" t="s">
        <x:v>97</x:v>
      </x:c>
      <x:c r="G2791" s="6">
        <x:v>198.200518726258</x:v>
      </x:c>
      <x:c r="H2791" t="s">
        <x:v>98</x:v>
      </x:c>
      <x:c r="I2791" s="6">
        <x:v>16.0797822933673</x:v>
      </x:c>
      <x:c r="J2791" t="s">
        <x:v>93</x:v>
      </x:c>
      <x:c r="K2791" s="6">
        <x:v>988</x:v>
      </x:c>
      <x:c r="L2791" t="s">
        <x:v>94</x:v>
      </x:c>
      <x:c r="M2791" t="s">
        <x:v>96</x:v>
      </x:c>
      <x:c r="N2791" s="8">
        <x:v>35</x:v>
      </x:c>
      <x:c r="O2791" s="8">
        <x:v>1</x:v>
      </x:c>
      <x:c r="Q2791">
        <x:v>0</x:v>
      </x:c>
      <x:c r="R2791" s="6">
        <x:v>25.132</x:v>
      </x:c>
      <x:c r="S2791" s="8">
        <x:v>218447.090225105</x:v>
      </x:c>
      <x:c r="T2791" s="12">
        <x:v>339151.250510313</x:v>
      </x:c>
      <x:c r="U2791" s="12">
        <x:v>61.5128134149417</x:v>
      </x:c>
      <x:c r="V2791" s="12">
        <x:v>50.2</x:v>
      </x:c>
      <x:c r="W2791" s="12">
        <x:f>NA()</x:f>
      </x:c>
    </x:row>
    <x:row r="2792">
      <x:c r="A2792">
        <x:v>3646918</x:v>
      </x:c>
      <x:c r="B2792" s="1">
        <x:v>44543.5582931713</x:v>
      </x:c>
      <x:c r="C2792" s="6">
        <x:v>46.5040923</x:v>
      </x:c>
      <x:c r="D2792" s="14" t="s">
        <x:v>92</x:v>
      </x:c>
      <x:c r="E2792" s="15">
        <x:v>43721.4486238426</x:v>
      </x:c>
      <x:c r="F2792" t="s">
        <x:v>97</x:v>
      </x:c>
      <x:c r="G2792" s="6">
        <x:v>198.204952734113</x:v>
      </x:c>
      <x:c r="H2792" t="s">
        <x:v>98</x:v>
      </x:c>
      <x:c r="I2792" s="6">
        <x:v>16.0736349712038</x:v>
      </x:c>
      <x:c r="J2792" t="s">
        <x:v>93</x:v>
      </x:c>
      <x:c r="K2792" s="6">
        <x:v>988</x:v>
      </x:c>
      <x:c r="L2792" t="s">
        <x:v>94</x:v>
      </x:c>
      <x:c r="M2792" t="s">
        <x:v>96</x:v>
      </x:c>
      <x:c r="N2792" s="8">
        <x:v>35</x:v>
      </x:c>
      <x:c r="O2792" s="8">
        <x:v>1</x:v>
      </x:c>
      <x:c r="Q2792">
        <x:v>0</x:v>
      </x:c>
      <x:c r="R2792" s="6">
        <x:v>25.134</x:v>
      </x:c>
      <x:c r="S2792" s="8">
        <x:v>218449.315475519</x:v>
      </x:c>
      <x:c r="T2792" s="12">
        <x:v>339153.582554704</x:v>
      </x:c>
      <x:c r="U2792" s="12">
        <x:v>61.5128134149417</x:v>
      </x:c>
      <x:c r="V2792" s="12">
        <x:v>50.2</x:v>
      </x:c>
      <x:c r="W2792" s="12">
        <x:f>NA()</x:f>
      </x:c>
    </x:row>
    <x:row r="2793">
      <x:c r="A2793">
        <x:v>3646928</x:v>
      </x:c>
      <x:c r="B2793" s="1">
        <x:v>44543.5583049421</x:v>
      </x:c>
      <x:c r="C2793" s="6">
        <x:v>46.5210491166667</x:v>
      </x:c>
      <x:c r="D2793" s="14" t="s">
        <x:v>92</x:v>
      </x:c>
      <x:c r="E2793" s="15">
        <x:v>43721.4486238426</x:v>
      </x:c>
      <x:c r="F2793" t="s">
        <x:v>97</x:v>
      </x:c>
      <x:c r="G2793" s="6">
        <x:v>198.269276640957</x:v>
      </x:c>
      <x:c r="H2793" t="s">
        <x:v>98</x:v>
      </x:c>
      <x:c r="I2793" s="6">
        <x:v>16.0736349712038</x:v>
      </x:c>
      <x:c r="J2793" t="s">
        <x:v>93</x:v>
      </x:c>
      <x:c r="K2793" s="6">
        <x:v>988</x:v>
      </x:c>
      <x:c r="L2793" t="s">
        <x:v>94</x:v>
      </x:c>
      <x:c r="M2793" t="s">
        <x:v>96</x:v>
      </x:c>
      <x:c r="N2793" s="8">
        <x:v>35</x:v>
      </x:c>
      <x:c r="O2793" s="8">
        <x:v>1</x:v>
      </x:c>
      <x:c r="Q2793">
        <x:v>0</x:v>
      </x:c>
      <x:c r="R2793" s="6">
        <x:v>25.13</x:v>
      </x:c>
      <x:c r="S2793" s="8">
        <x:v>218456.280254728</x:v>
      </x:c>
      <x:c r="T2793" s="12">
        <x:v>339144.30247769</x:v>
      </x:c>
      <x:c r="U2793" s="12">
        <x:v>61.5128134149417</x:v>
      </x:c>
      <x:c r="V2793" s="12">
        <x:v>50.2</x:v>
      </x:c>
      <x:c r="W2793" s="12">
        <x:f>NA()</x:f>
      </x:c>
    </x:row>
    <x:row r="2794">
      <x:c r="A2794">
        <x:v>3646937</x:v>
      </x:c>
      <x:c r="B2794" s="1">
        <x:v>44543.5583161227</x:v>
      </x:c>
      <x:c r="C2794" s="6">
        <x:v>46.5371463183333</x:v>
      </x:c>
      <x:c r="D2794" s="14" t="s">
        <x:v>92</x:v>
      </x:c>
      <x:c r="E2794" s="15">
        <x:v>43721.4486238426</x:v>
      </x:c>
      <x:c r="F2794" t="s">
        <x:v>97</x:v>
      </x:c>
      <x:c r="G2794" s="6">
        <x:v>198.273713718757</x:v>
      </x:c>
      <x:c r="H2794" t="s">
        <x:v>98</x:v>
      </x:c>
      <x:c r="I2794" s="6">
        <x:v>16.0674876602616</x:v>
      </x:c>
      <x:c r="J2794" t="s">
        <x:v>93</x:v>
      </x:c>
      <x:c r="K2794" s="6">
        <x:v>988</x:v>
      </x:c>
      <x:c r="L2794" t="s">
        <x:v>94</x:v>
      </x:c>
      <x:c r="M2794" t="s">
        <x:v>96</x:v>
      </x:c>
      <x:c r="N2794" s="8">
        <x:v>35</x:v>
      </x:c>
      <x:c r="O2794" s="8">
        <x:v>1</x:v>
      </x:c>
      <x:c r="Q2794">
        <x:v>0</x:v>
      </x:c>
      <x:c r="R2794" s="6">
        <x:v>25.132</x:v>
      </x:c>
      <x:c r="S2794" s="8">
        <x:v>218456.361329635</x:v>
      </x:c>
      <x:c r="T2794" s="12">
        <x:v>339156.16819091</x:v>
      </x:c>
      <x:c r="U2794" s="12">
        <x:v>61.5128134149417</x:v>
      </x:c>
      <x:c r="V2794" s="12">
        <x:v>50.2</x:v>
      </x:c>
      <x:c r="W2794" s="12">
        <x:f>NA()</x:f>
      </x:c>
    </x:row>
    <x:row r="2795">
      <x:c r="A2795">
        <x:v>3646946</x:v>
      </x:c>
      <x:c r="B2795" s="1">
        <x:v>44543.5583280093</x:v>
      </x:c>
      <x:c r="C2795" s="6">
        <x:v>46.5542303966667</x:v>
      </x:c>
      <x:c r="D2795" s="14" t="s">
        <x:v>92</x:v>
      </x:c>
      <x:c r="E2795" s="15">
        <x:v>43721.4486238426</x:v>
      </x:c>
      <x:c r="F2795" t="s">
        <x:v>97</x:v>
      </x:c>
      <x:c r="G2795" s="6">
        <x:v>198.241548976505</x:v>
      </x:c>
      <x:c r="H2795" t="s">
        <x:v>98</x:v>
      </x:c>
      <x:c r="I2795" s="6">
        <x:v>16.0674876602616</x:v>
      </x:c>
      <x:c r="J2795" t="s">
        <x:v>93</x:v>
      </x:c>
      <x:c r="K2795" s="6">
        <x:v>988</x:v>
      </x:c>
      <x:c r="L2795" t="s">
        <x:v>94</x:v>
      </x:c>
      <x:c r="M2795" t="s">
        <x:v>96</x:v>
      </x:c>
      <x:c r="N2795" s="8">
        <x:v>35</x:v>
      </x:c>
      <x:c r="O2795" s="8">
        <x:v>1</x:v>
      </x:c>
      <x:c r="Q2795">
        <x:v>0</x:v>
      </x:c>
      <x:c r="R2795" s="6">
        <x:v>25.134</x:v>
      </x:c>
      <x:c r="S2795" s="8">
        <x:v>218465.535084423</x:v>
      </x:c>
      <x:c r="T2795" s="12">
        <x:v>339168.949334645</x:v>
      </x:c>
      <x:c r="U2795" s="12">
        <x:v>61.5128134149417</x:v>
      </x:c>
      <x:c r="V2795" s="12">
        <x:v>50.2</x:v>
      </x:c>
      <x:c r="W2795" s="12">
        <x:f>NA()</x:f>
      </x:c>
    </x:row>
    <x:row r="2796">
      <x:c r="A2796">
        <x:v>3646960</x:v>
      </x:c>
      <x:c r="B2796" s="1">
        <x:v>44543.5583392014</x:v>
      </x:c>
      <x:c r="C2796" s="6">
        <x:v>46.5703322233333</x:v>
      </x:c>
      <x:c r="D2796" s="14" t="s">
        <x:v>92</x:v>
      </x:c>
      <x:c r="E2796" s="15">
        <x:v>43721.4486238426</x:v>
      </x:c>
      <x:c r="F2796" t="s">
        <x:v>97</x:v>
      </x:c>
      <x:c r="G2796" s="6">
        <x:v>198.289798406541</x:v>
      </x:c>
      <x:c r="H2796" t="s">
        <x:v>98</x:v>
      </x:c>
      <x:c r="I2796" s="6">
        <x:v>16.0674876602616</x:v>
      </x:c>
      <x:c r="J2796" t="s">
        <x:v>93</x:v>
      </x:c>
      <x:c r="K2796" s="6">
        <x:v>988</x:v>
      </x:c>
      <x:c r="L2796" t="s">
        <x:v>94</x:v>
      </x:c>
      <x:c r="M2796" t="s">
        <x:v>96</x:v>
      </x:c>
      <x:c r="N2796" s="8">
        <x:v>35</x:v>
      </x:c>
      <x:c r="O2796" s="8">
        <x:v>1</x:v>
      </x:c>
      <x:c r="Q2796">
        <x:v>0</x:v>
      </x:c>
      <x:c r="R2796" s="6">
        <x:v>25.131</x:v>
      </x:c>
      <x:c r="S2796" s="8">
        <x:v>218460.847870259</x:v>
      </x:c>
      <x:c r="T2796" s="12">
        <x:v>339166.666525273</x:v>
      </x:c>
      <x:c r="U2796" s="12">
        <x:v>61.5128134149417</x:v>
      </x:c>
      <x:c r="V2796" s="12">
        <x:v>50.2</x:v>
      </x:c>
      <x:c r="W2796" s="12">
        <x:f>NA()</x:f>
      </x:c>
    </x:row>
    <x:row r="2797">
      <x:c r="A2797">
        <x:v>3646963</x:v>
      </x:c>
      <x:c r="B2797" s="1">
        <x:v>44543.5583511574</x:v>
      </x:c>
      <x:c r="C2797" s="6">
        <x:v>46.5875763616667</x:v>
      </x:c>
      <x:c r="D2797" s="14" t="s">
        <x:v>92</x:v>
      </x:c>
      <x:c r="E2797" s="15">
        <x:v>43721.4486238426</x:v>
      </x:c>
      <x:c r="F2797" t="s">
        <x:v>97</x:v>
      </x:c>
      <x:c r="G2797" s="6">
        <x:v>198.204952734113</x:v>
      </x:c>
      <x:c r="H2797" t="s">
        <x:v>98</x:v>
      </x:c>
      <x:c r="I2797" s="6">
        <x:v>16.0736349712038</x:v>
      </x:c>
      <x:c r="J2797" t="s">
        <x:v>93</x:v>
      </x:c>
      <x:c r="K2797" s="6">
        <x:v>988</x:v>
      </x:c>
      <x:c r="L2797" t="s">
        <x:v>94</x:v>
      </x:c>
      <x:c r="M2797" t="s">
        <x:v>96</x:v>
      </x:c>
      <x:c r="N2797" s="8">
        <x:v>35</x:v>
      </x:c>
      <x:c r="O2797" s="8">
        <x:v>1</x:v>
      </x:c>
      <x:c r="Q2797">
        <x:v>0</x:v>
      </x:c>
      <x:c r="R2797" s="6">
        <x:v>25.134</x:v>
      </x:c>
      <x:c r="S2797" s="8">
        <x:v>218470.56795612</x:v>
      </x:c>
      <x:c r="T2797" s="12">
        <x:v>339172.511453714</x:v>
      </x:c>
      <x:c r="U2797" s="12">
        <x:v>61.5128134149417</x:v>
      </x:c>
      <x:c r="V2797" s="12">
        <x:v>50.2</x:v>
      </x:c>
      <x:c r="W2797" s="12">
        <x:f>NA()</x:f>
      </x:c>
    </x:row>
    <x:row r="2798">
      <x:c r="A2798">
        <x:v>3646976</x:v>
      </x:c>
      <x:c r="B2798" s="1">
        <x:v>44543.5583623495</x:v>
      </x:c>
      <x:c r="C2798" s="6">
        <x:v>46.6036840283333</x:v>
      </x:c>
      <x:c r="D2798" s="14" t="s">
        <x:v>92</x:v>
      </x:c>
      <x:c r="E2798" s="15">
        <x:v>43721.4486238426</x:v>
      </x:c>
      <x:c r="F2798" t="s">
        <x:v>97</x:v>
      </x:c>
      <x:c r="G2798" s="6">
        <x:v>198.23711159908</x:v>
      </x:c>
      <x:c r="H2798" t="s">
        <x:v>98</x:v>
      </x:c>
      <x:c r="I2798" s="6">
        <x:v>16.0736349712038</x:v>
      </x:c>
      <x:c r="J2798" t="s">
        <x:v>93</x:v>
      </x:c>
      <x:c r="K2798" s="6">
        <x:v>988</x:v>
      </x:c>
      <x:c r="L2798" t="s">
        <x:v>94</x:v>
      </x:c>
      <x:c r="M2798" t="s">
        <x:v>96</x:v>
      </x:c>
      <x:c r="N2798" s="8">
        <x:v>35</x:v>
      </x:c>
      <x:c r="O2798" s="8">
        <x:v>1</x:v>
      </x:c>
      <x:c r="Q2798">
        <x:v>0</x:v>
      </x:c>
      <x:c r="R2798" s="6">
        <x:v>25.132</x:v>
      </x:c>
      <x:c r="S2798" s="8">
        <x:v>218457.114238562</x:v>
      </x:c>
      <x:c r="T2798" s="12">
        <x:v>339157.839136203</x:v>
      </x:c>
      <x:c r="U2798" s="12">
        <x:v>61.5128134149417</x:v>
      </x:c>
      <x:c r="V2798" s="12">
        <x:v>50.2</x:v>
      </x:c>
      <x:c r="W2798" s="12">
        <x:f>NA()</x:f>
      </x:c>
    </x:row>
    <x:row r="2799">
      <x:c r="A2799">
        <x:v>3646980</x:v>
      </x:c>
      <x:c r="B2799" s="1">
        <x:v>44543.5583741551</x:v>
      </x:c>
      <x:c r="C2799" s="6">
        <x:v>46.6206896633333</x:v>
      </x:c>
      <x:c r="D2799" s="14" t="s">
        <x:v>92</x:v>
      </x:c>
      <x:c r="E2799" s="15">
        <x:v>43721.4486238426</x:v>
      </x:c>
      <x:c r="F2799" t="s">
        <x:v>97</x:v>
      </x:c>
      <x:c r="G2799" s="6">
        <x:v>198.257630575482</x:v>
      </x:c>
      <x:c r="H2799" t="s">
        <x:v>98</x:v>
      </x:c>
      <x:c r="I2799" s="6">
        <x:v>16.0674876602616</x:v>
      </x:c>
      <x:c r="J2799" t="s">
        <x:v>93</x:v>
      </x:c>
      <x:c r="K2799" s="6">
        <x:v>988</x:v>
      </x:c>
      <x:c r="L2799" t="s">
        <x:v>94</x:v>
      </x:c>
      <x:c r="M2799" t="s">
        <x:v>96</x:v>
      </x:c>
      <x:c r="N2799" s="8">
        <x:v>35</x:v>
      </x:c>
      <x:c r="O2799" s="8">
        <x:v>1</x:v>
      </x:c>
      <x:c r="Q2799">
        <x:v>0</x:v>
      </x:c>
      <x:c r="R2799" s="6">
        <x:v>25.133</x:v>
      </x:c>
      <x:c r="S2799" s="8">
        <x:v>218457.52872279</x:v>
      </x:c>
      <x:c r="T2799" s="12">
        <x:v>339167.466586389</x:v>
      </x:c>
      <x:c r="U2799" s="12">
        <x:v>61.5128134149417</x:v>
      </x:c>
      <x:c r="V2799" s="12">
        <x:v>50.2</x:v>
      </x:c>
      <x:c r="W2799" s="12">
        <x:f>NA()</x:f>
      </x:c>
    </x:row>
    <x:row r="2800">
      <x:c r="A2800">
        <x:v>3646995</x:v>
      </x:c>
      <x:c r="B2800" s="1">
        <x:v>44543.5583858796</x:v>
      </x:c>
      <x:c r="C2800" s="6">
        <x:v>46.637590355</x:v>
      </x:c>
      <x:c r="D2800" s="14" t="s">
        <x:v>92</x:v>
      </x:c>
      <x:c r="E2800" s="15">
        <x:v>43721.4486238426</x:v>
      </x:c>
      <x:c r="F2800" t="s">
        <x:v>97</x:v>
      </x:c>
      <x:c r="G2800" s="6">
        <x:v>198.273713718757</x:v>
      </x:c>
      <x:c r="H2800" t="s">
        <x:v>98</x:v>
      </x:c>
      <x:c r="I2800" s="6">
        <x:v>16.0674876602616</x:v>
      </x:c>
      <x:c r="J2800" t="s">
        <x:v>93</x:v>
      </x:c>
      <x:c r="K2800" s="6">
        <x:v>988</x:v>
      </x:c>
      <x:c r="L2800" t="s">
        <x:v>94</x:v>
      </x:c>
      <x:c r="M2800" t="s">
        <x:v>96</x:v>
      </x:c>
      <x:c r="N2800" s="8">
        <x:v>35</x:v>
      </x:c>
      <x:c r="O2800" s="8">
        <x:v>1</x:v>
      </x:c>
      <x:c r="Q2800">
        <x:v>0</x:v>
      </x:c>
      <x:c r="R2800" s="6">
        <x:v>25.132</x:v>
      </x:c>
      <x:c r="S2800" s="8">
        <x:v>218458.672683995</x:v>
      </x:c>
      <x:c r="T2800" s="12">
        <x:v>339164.369933642</x:v>
      </x:c>
      <x:c r="U2800" s="12">
        <x:v>61.5128134149417</x:v>
      </x:c>
      <x:c r="V2800" s="12">
        <x:v>50.2</x:v>
      </x:c>
      <x:c r="W2800" s="12">
        <x:f>NA()</x:f>
      </x:c>
    </x:row>
    <x:row r="2801">
      <x:c r="A2801">
        <x:v>3647004</x:v>
      </x:c>
      <x:c r="B2801" s="1">
        <x:v>44543.5583970718</x:v>
      </x:c>
      <x:c r="C2801" s="6">
        <x:v>46.6537098266667</x:v>
      </x:c>
      <x:c r="D2801" s="14" t="s">
        <x:v>92</x:v>
      </x:c>
      <x:c r="E2801" s="15">
        <x:v>43721.4486238426</x:v>
      </x:c>
      <x:c r="F2801" t="s">
        <x:v>97</x:v>
      </x:c>
      <x:c r="G2801" s="6">
        <x:v>198.23711159908</x:v>
      </x:c>
      <x:c r="H2801" t="s">
        <x:v>98</x:v>
      </x:c>
      <x:c r="I2801" s="6">
        <x:v>16.0736349712038</x:v>
      </x:c>
      <x:c r="J2801" t="s">
        <x:v>93</x:v>
      </x:c>
      <x:c r="K2801" s="6">
        <x:v>988</x:v>
      </x:c>
      <x:c r="L2801" t="s">
        <x:v>94</x:v>
      </x:c>
      <x:c r="M2801" t="s">
        <x:v>96</x:v>
      </x:c>
      <x:c r="N2801" s="8">
        <x:v>35</x:v>
      </x:c>
      <x:c r="O2801" s="8">
        <x:v>1</x:v>
      </x:c>
      <x:c r="Q2801">
        <x:v>0</x:v>
      </x:c>
      <x:c r="R2801" s="6">
        <x:v>25.132</x:v>
      </x:c>
      <x:c r="S2801" s="8">
        <x:v>218457.738234009</x:v>
      </x:c>
      <x:c r="T2801" s="12">
        <x:v>339150.00545106</x:v>
      </x:c>
      <x:c r="U2801" s="12">
        <x:v>61.5128134149417</x:v>
      </x:c>
      <x:c r="V2801" s="12">
        <x:v>50.2</x:v>
      </x:c>
      <x:c r="W2801" s="12">
        <x:f>NA()</x:f>
      </x:c>
    </x:row>
    <x:row r="2802">
      <x:c r="A2802">
        <x:v>3647014</x:v>
      </x:c>
      <x:c r="B2802" s="1">
        <x:v>44543.558408912</x:v>
      </x:c>
      <x:c r="C2802" s="6">
        <x:v>46.670731535</x:v>
      </x:c>
      <x:c r="D2802" s="14" t="s">
        <x:v>92</x:v>
      </x:c>
      <x:c r="E2802" s="15">
        <x:v>43721.4486238426</x:v>
      </x:c>
      <x:c r="F2802" t="s">
        <x:v>97</x:v>
      </x:c>
      <x:c r="G2802" s="6">
        <x:v>198.273713718757</x:v>
      </x:c>
      <x:c r="H2802" t="s">
        <x:v>98</x:v>
      </x:c>
      <x:c r="I2802" s="6">
        <x:v>16.0674876602616</x:v>
      </x:c>
      <x:c r="J2802" t="s">
        <x:v>93</x:v>
      </x:c>
      <x:c r="K2802" s="6">
        <x:v>988</x:v>
      </x:c>
      <x:c r="L2802" t="s">
        <x:v>94</x:v>
      </x:c>
      <x:c r="M2802" t="s">
        <x:v>96</x:v>
      </x:c>
      <x:c r="N2802" s="8">
        <x:v>35</x:v>
      </x:c>
      <x:c r="O2802" s="8">
        <x:v>1</x:v>
      </x:c>
      <x:c r="Q2802">
        <x:v>0</x:v>
      </x:c>
      <x:c r="R2802" s="6">
        <x:v>25.132</x:v>
      </x:c>
      <x:c r="S2802" s="8">
        <x:v>218466.334054585</x:v>
      </x:c>
      <x:c r="T2802" s="12">
        <x:v>339163.955426454</x:v>
      </x:c>
      <x:c r="U2802" s="12">
        <x:v>61.5128134149417</x:v>
      </x:c>
      <x:c r="V2802" s="12">
        <x:v>50.2</x:v>
      </x:c>
      <x:c r="W2802" s="12">
        <x:f>NA()</x:f>
      </x:c>
    </x:row>
    <x:row r="2803">
      <x:c r="A2803">
        <x:v>3647017</x:v>
      </x:c>
      <x:c r="B2803" s="1">
        <x:v>44543.5584206829</x:v>
      </x:c>
      <x:c r="C2803" s="6">
        <x:v>46.6877059716667</x:v>
      </x:c>
      <x:c r="D2803" s="14" t="s">
        <x:v>92</x:v>
      </x:c>
      <x:c r="E2803" s="15">
        <x:v>43721.4486238426</x:v>
      </x:c>
      <x:c r="F2803" t="s">
        <x:v>97</x:v>
      </x:c>
      <x:c r="G2803" s="6">
        <x:v>198.31032508993</x:v>
      </x:c>
      <x:c r="H2803" t="s">
        <x:v>98</x:v>
      </x:c>
      <x:c r="I2803" s="6">
        <x:v>16.0613403605398</x:v>
      </x:c>
      <x:c r="J2803" t="s">
        <x:v>93</x:v>
      </x:c>
      <x:c r="K2803" s="6">
        <x:v>988</x:v>
      </x:c>
      <x:c r="L2803" t="s">
        <x:v>94</x:v>
      </x:c>
      <x:c r="M2803" t="s">
        <x:v>96</x:v>
      </x:c>
      <x:c r="N2803" s="8">
        <x:v>35</x:v>
      </x:c>
      <x:c r="O2803" s="8">
        <x:v>1</x:v>
      </x:c>
      <x:c r="Q2803">
        <x:v>0</x:v>
      </x:c>
      <x:c r="R2803" s="6">
        <x:v>25.132</x:v>
      </x:c>
      <x:c r="S2803" s="8">
        <x:v>218473.836015384</x:v>
      </x:c>
      <x:c r="T2803" s="12">
        <x:v>339157.813275649</x:v>
      </x:c>
      <x:c r="U2803" s="12">
        <x:v>61.5128134149417</x:v>
      </x:c>
      <x:c r="V2803" s="12">
        <x:v>50.2</x:v>
      </x:c>
      <x:c r="W2803" s="12">
        <x:f>NA()</x:f>
      </x:c>
    </x:row>
    <x:row r="2804">
      <x:c r="A2804">
        <x:v>3647029</x:v>
      </x:c>
      <x:c r="B2804" s="1">
        <x:v>44543.5584318287</x:v>
      </x:c>
      <x:c r="C2804" s="6">
        <x:v>46.70376244</x:v>
      </x:c>
      <x:c r="D2804" s="14" t="s">
        <x:v>92</x:v>
      </x:c>
      <x:c r="E2804" s="15">
        <x:v>43721.4486238426</x:v>
      </x:c>
      <x:c r="F2804" t="s">
        <x:v>97</x:v>
      </x:c>
      <x:c r="G2804" s="6">
        <x:v>198.204952734113</x:v>
      </x:c>
      <x:c r="H2804" t="s">
        <x:v>98</x:v>
      </x:c>
      <x:c r="I2804" s="6">
        <x:v>16.0736349712038</x:v>
      </x:c>
      <x:c r="J2804" t="s">
        <x:v>93</x:v>
      </x:c>
      <x:c r="K2804" s="6">
        <x:v>988</x:v>
      </x:c>
      <x:c r="L2804" t="s">
        <x:v>94</x:v>
      </x:c>
      <x:c r="M2804" t="s">
        <x:v>96</x:v>
      </x:c>
      <x:c r="N2804" s="8">
        <x:v>35</x:v>
      </x:c>
      <x:c r="O2804" s="8">
        <x:v>1</x:v>
      </x:c>
      <x:c r="Q2804">
        <x:v>0</x:v>
      </x:c>
      <x:c r="R2804" s="6">
        <x:v>25.134</x:v>
      </x:c>
      <x:c r="S2804" s="8">
        <x:v>218458.355057323</x:v>
      </x:c>
      <x:c r="T2804" s="12">
        <x:v>339151.909092736</x:v>
      </x:c>
      <x:c r="U2804" s="12">
        <x:v>61.5128134149417</x:v>
      </x:c>
      <x:c r="V2804" s="12">
        <x:v>50.2</x:v>
      </x:c>
      <x:c r="W2804" s="12">
        <x:f>NA()</x:f>
      </x:c>
    </x:row>
    <x:row r="2805">
      <x:c r="A2805">
        <x:v>3647034</x:v>
      </x:c>
      <x:c r="B2805" s="1">
        <x:v>44543.5584436343</x:v>
      </x:c>
      <x:c r="C2805" s="6">
        <x:v>46.7207684433333</x:v>
      </x:c>
      <x:c r="D2805" s="14" t="s">
        <x:v>92</x:v>
      </x:c>
      <x:c r="E2805" s="15">
        <x:v>43721.4486238426</x:v>
      </x:c>
      <x:c r="F2805" t="s">
        <x:v>97</x:v>
      </x:c>
      <x:c r="G2805" s="6">
        <x:v>198.2531933478</x:v>
      </x:c>
      <x:c r="H2805" t="s">
        <x:v>98</x:v>
      </x:c>
      <x:c r="I2805" s="6">
        <x:v>16.0736349712038</x:v>
      </x:c>
      <x:c r="J2805" t="s">
        <x:v>93</x:v>
      </x:c>
      <x:c r="K2805" s="6">
        <x:v>988</x:v>
      </x:c>
      <x:c r="L2805" t="s">
        <x:v>94</x:v>
      </x:c>
      <x:c r="M2805" t="s">
        <x:v>96</x:v>
      </x:c>
      <x:c r="N2805" s="8">
        <x:v>35</x:v>
      </x:c>
      <x:c r="O2805" s="8">
        <x:v>1</x:v>
      </x:c>
      <x:c r="Q2805">
        <x:v>0</x:v>
      </x:c>
      <x:c r="R2805" s="6">
        <x:v>25.131</x:v>
      </x:c>
      <x:c r="S2805" s="8">
        <x:v>218462.176528638</x:v>
      </x:c>
      <x:c r="T2805" s="12">
        <x:v>339163.373218159</x:v>
      </x:c>
      <x:c r="U2805" s="12">
        <x:v>61.5128134149417</x:v>
      </x:c>
      <x:c r="V2805" s="12">
        <x:v>50.2</x:v>
      </x:c>
      <x:c r="W2805" s="12">
        <x:f>NA()</x:f>
      </x:c>
    </x:row>
    <x:row r="2806">
      <x:c r="A2806">
        <x:v>3647048</x:v>
      </x:c>
      <x:c r="B2806" s="1">
        <x:v>44543.5584554051</x:v>
      </x:c>
      <x:c r="C2806" s="6">
        <x:v>46.7377067383333</x:v>
      </x:c>
      <x:c r="D2806" s="14" t="s">
        <x:v>92</x:v>
      </x:c>
      <x:c r="E2806" s="15">
        <x:v>43721.4486238426</x:v>
      </x:c>
      <x:c r="F2806" t="s">
        <x:v>97</x:v>
      </x:c>
      <x:c r="G2806" s="6">
        <x:v>198.23711159908</x:v>
      </x:c>
      <x:c r="H2806" t="s">
        <x:v>98</x:v>
      </x:c>
      <x:c r="I2806" s="6">
        <x:v>16.0736349712038</x:v>
      </x:c>
      <x:c r="J2806" t="s">
        <x:v>93</x:v>
      </x:c>
      <x:c r="K2806" s="6">
        <x:v>988</x:v>
      </x:c>
      <x:c r="L2806" t="s">
        <x:v>94</x:v>
      </x:c>
      <x:c r="M2806" t="s">
        <x:v>96</x:v>
      </x:c>
      <x:c r="N2806" s="8">
        <x:v>35</x:v>
      </x:c>
      <x:c r="O2806" s="8">
        <x:v>1</x:v>
      </x:c>
      <x:c r="Q2806">
        <x:v>0</x:v>
      </x:c>
      <x:c r="R2806" s="6">
        <x:v>25.132</x:v>
      </x:c>
      <x:c r="S2806" s="8">
        <x:v>218463.435653876</x:v>
      </x:c>
      <x:c r="T2806" s="12">
        <x:v>339167.02289256</x:v>
      </x:c>
      <x:c r="U2806" s="12">
        <x:v>61.5128134149417</x:v>
      </x:c>
      <x:c r="V2806" s="12">
        <x:v>50.2</x:v>
      </x:c>
      <x:c r="W2806" s="12">
        <x:f>NA()</x:f>
      </x:c>
    </x:row>
    <x:row r="2807">
      <x:c r="A2807">
        <x:v>3647055</x:v>
      </x:c>
      <x:c r="B2807" s="1">
        <x:v>44543.5584665509</x:v>
      </x:c>
      <x:c r="C2807" s="6">
        <x:v>46.7537439566667</x:v>
      </x:c>
      <x:c r="D2807" s="14" t="s">
        <x:v>92</x:v>
      </x:c>
      <x:c r="E2807" s="15">
        <x:v>43721.4486238426</x:v>
      </x:c>
      <x:c r="F2807" t="s">
        <x:v>97</x:v>
      </x:c>
      <x:c r="G2807" s="6">
        <x:v>198.285361478763</x:v>
      </x:c>
      <x:c r="H2807" t="s">
        <x:v>98</x:v>
      </x:c>
      <x:c r="I2807" s="6">
        <x:v>16.0736349712038</x:v>
      </x:c>
      <x:c r="J2807" t="s">
        <x:v>93</x:v>
      </x:c>
      <x:c r="K2807" s="6">
        <x:v>988</x:v>
      </x:c>
      <x:c r="L2807" t="s">
        <x:v>94</x:v>
      </x:c>
      <x:c r="M2807" t="s">
        <x:v>96</x:v>
      </x:c>
      <x:c r="N2807" s="8">
        <x:v>35</x:v>
      </x:c>
      <x:c r="O2807" s="8">
        <x:v>1</x:v>
      </x:c>
      <x:c r="Q2807">
        <x:v>0</x:v>
      </x:c>
      <x:c r="R2807" s="6">
        <x:v>25.129</x:v>
      </x:c>
      <x:c r="S2807" s="8">
        <x:v>218448.043315902</x:v>
      </x:c>
      <x:c r="T2807" s="12">
        <x:v>339142.857355757</x:v>
      </x:c>
      <x:c r="U2807" s="12">
        <x:v>61.5128134149417</x:v>
      </x:c>
      <x:c r="V2807" s="12">
        <x:v>50.2</x:v>
      </x:c>
      <x:c r="W2807" s="12">
        <x:f>NA()</x:f>
      </x:c>
    </x:row>
    <x:row r="2808">
      <x:c r="A2808">
        <x:v>3647064</x:v>
      </x:c>
      <x:c r="B2808" s="1">
        <x:v>44543.5584785069</x:v>
      </x:c>
      <x:c r="C2808" s="6">
        <x:v>46.7709868683333</x:v>
      </x:c>
      <x:c r="D2808" s="14" t="s">
        <x:v>92</x:v>
      </x:c>
      <x:c r="E2808" s="15">
        <x:v>43721.4486238426</x:v>
      </x:c>
      <x:c r="F2808" t="s">
        <x:v>97</x:v>
      </x:c>
      <x:c r="G2808" s="6">
        <x:v>198.269276640957</x:v>
      </x:c>
      <x:c r="H2808" t="s">
        <x:v>98</x:v>
      </x:c>
      <x:c r="I2808" s="6">
        <x:v>16.0736349712038</x:v>
      </x:c>
      <x:c r="J2808" t="s">
        <x:v>93</x:v>
      </x:c>
      <x:c r="K2808" s="6">
        <x:v>988</x:v>
      </x:c>
      <x:c r="L2808" t="s">
        <x:v>94</x:v>
      </x:c>
      <x:c r="M2808" t="s">
        <x:v>96</x:v>
      </x:c>
      <x:c r="N2808" s="8">
        <x:v>35</x:v>
      </x:c>
      <x:c r="O2808" s="8">
        <x:v>1</x:v>
      </x:c>
      <x:c r="Q2808">
        <x:v>0</x:v>
      </x:c>
      <x:c r="R2808" s="6">
        <x:v>25.13</x:v>
      </x:c>
      <x:c r="S2808" s="8">
        <x:v>218467.138830096</x:v>
      </x:c>
      <x:c r="T2808" s="12">
        <x:v>339155.125544885</x:v>
      </x:c>
      <x:c r="U2808" s="12">
        <x:v>61.5128134149417</x:v>
      </x:c>
      <x:c r="V2808" s="12">
        <x:v>50.2</x:v>
      </x:c>
      <x:c r="W2808" s="12">
        <x:f>NA()</x:f>
      </x:c>
    </x:row>
    <x:row r="2809">
      <x:c r="A2809">
        <x:v>3647071</x:v>
      </x:c>
      <x:c r="B2809" s="1">
        <x:v>44543.5584896991</x:v>
      </x:c>
      <x:c r="C2809" s="6">
        <x:v>46.7870817316667</x:v>
      </x:c>
      <x:c r="D2809" s="14" t="s">
        <x:v>92</x:v>
      </x:c>
      <x:c r="E2809" s="15">
        <x:v>43721.4486238426</x:v>
      </x:c>
      <x:c r="F2809" t="s">
        <x:v>97</x:v>
      </x:c>
      <x:c r="G2809" s="6">
        <x:v>198.204952734113</x:v>
      </x:c>
      <x:c r="H2809" t="s">
        <x:v>98</x:v>
      </x:c>
      <x:c r="I2809" s="6">
        <x:v>16.0736349712038</x:v>
      </x:c>
      <x:c r="J2809" t="s">
        <x:v>93</x:v>
      </x:c>
      <x:c r="K2809" s="6">
        <x:v>988</x:v>
      </x:c>
      <x:c r="L2809" t="s">
        <x:v>94</x:v>
      </x:c>
      <x:c r="M2809" t="s">
        <x:v>96</x:v>
      </x:c>
      <x:c r="N2809" s="8">
        <x:v>35</x:v>
      </x:c>
      <x:c r="O2809" s="8">
        <x:v>1</x:v>
      </x:c>
      <x:c r="Q2809">
        <x:v>0</x:v>
      </x:c>
      <x:c r="R2809" s="6">
        <x:v>25.134</x:v>
      </x:c>
      <x:c r="S2809" s="8">
        <x:v>218442.492640317</x:v>
      </x:c>
      <x:c r="T2809" s="12">
        <x:v>339155.694603461</x:v>
      </x:c>
      <x:c r="U2809" s="12">
        <x:v>61.5128134149417</x:v>
      </x:c>
      <x:c r="V2809" s="12">
        <x:v>50.2</x:v>
      </x:c>
      <x:c r="W2809" s="12">
        <x:f>NA()</x:f>
      </x:c>
    </x:row>
    <x:row r="2810">
      <x:c r="A2810">
        <x:v>3647080</x:v>
      </x:c>
      <x:c r="B2810" s="1">
        <x:v>44543.5585016204</x:v>
      </x:c>
      <x:c r="C2810" s="6">
        <x:v>46.80423152</x:v>
      </x:c>
      <x:c r="D2810" s="14" t="s">
        <x:v>92</x:v>
      </x:c>
      <x:c r="E2810" s="15">
        <x:v>43721.4486238426</x:v>
      </x:c>
      <x:c r="F2810" t="s">
        <x:v>97</x:v>
      </x:c>
      <x:c r="G2810" s="6">
        <x:v>198.23711159908</x:v>
      </x:c>
      <x:c r="H2810" t="s">
        <x:v>98</x:v>
      </x:c>
      <x:c r="I2810" s="6">
        <x:v>16.0736349712038</x:v>
      </x:c>
      <x:c r="J2810" t="s">
        <x:v>93</x:v>
      </x:c>
      <x:c r="K2810" s="6">
        <x:v>988</x:v>
      </x:c>
      <x:c r="L2810" t="s">
        <x:v>94</x:v>
      </x:c>
      <x:c r="M2810" t="s">
        <x:v>96</x:v>
      </x:c>
      <x:c r="N2810" s="8">
        <x:v>35</x:v>
      </x:c>
      <x:c r="O2810" s="8">
        <x:v>1</x:v>
      </x:c>
      <x:c r="Q2810">
        <x:v>0</x:v>
      </x:c>
      <x:c r="R2810" s="6">
        <x:v>25.132</x:v>
      </x:c>
      <x:c r="S2810" s="8">
        <x:v>218467.087533921</x:v>
      </x:c>
      <x:c r="T2810" s="12">
        <x:v>339159.994970661</x:v>
      </x:c>
      <x:c r="U2810" s="12">
        <x:v>61.5128134149417</x:v>
      </x:c>
      <x:c r="V2810" s="12">
        <x:v>50.2</x:v>
      </x:c>
      <x:c r="W2810" s="12">
        <x:f>NA()</x:f>
      </x:c>
    </x:row>
    <x:row r="2811">
      <x:c r="A2811">
        <x:v>3647087</x:v>
      </x:c>
      <x:c r="B2811" s="1">
        <x:v>44543.5585128125</x:v>
      </x:c>
      <x:c r="C2811" s="6">
        <x:v>46.8203260983333</x:v>
      </x:c>
      <x:c r="D2811" s="14" t="s">
        <x:v>92</x:v>
      </x:c>
      <x:c r="E2811" s="15">
        <x:v>43721.4486238426</x:v>
      </x:c>
      <x:c r="F2811" t="s">
        <x:v>97</x:v>
      </x:c>
      <x:c r="G2811" s="6">
        <x:v>198.241548976505</x:v>
      </x:c>
      <x:c r="H2811" t="s">
        <x:v>98</x:v>
      </x:c>
      <x:c r="I2811" s="6">
        <x:v>16.0674876602616</x:v>
      </x:c>
      <x:c r="J2811" t="s">
        <x:v>93</x:v>
      </x:c>
      <x:c r="K2811" s="6">
        <x:v>988</x:v>
      </x:c>
      <x:c r="L2811" t="s">
        <x:v>94</x:v>
      </x:c>
      <x:c r="M2811" t="s">
        <x:v>96</x:v>
      </x:c>
      <x:c r="N2811" s="8">
        <x:v>35</x:v>
      </x:c>
      <x:c r="O2811" s="8">
        <x:v>1</x:v>
      </x:c>
      <x:c r="Q2811">
        <x:v>0</x:v>
      </x:c>
      <x:c r="R2811" s="6">
        <x:v>25.134</x:v>
      </x:c>
      <x:c r="S2811" s="8">
        <x:v>218458.368563159</x:v>
      </x:c>
      <x:c r="T2811" s="12">
        <x:v>339142.435929169</x:v>
      </x:c>
      <x:c r="U2811" s="12">
        <x:v>61.5128134149417</x:v>
      </x:c>
      <x:c r="V2811" s="12">
        <x:v>50.2</x:v>
      </x:c>
      <x:c r="W2811" s="12">
        <x:f>NA()</x:f>
      </x:c>
    </x:row>
    <x:row r="2812">
      <x:c r="A2812">
        <x:v>3647101</x:v>
      </x:c>
      <x:c r="B2812" s="1">
        <x:v>44543.5585246528</x:v>
      </x:c>
      <x:c r="C2812" s="6">
        <x:v>46.8374038416667</x:v>
      </x:c>
      <x:c r="D2812" s="14" t="s">
        <x:v>92</x:v>
      </x:c>
      <x:c r="E2812" s="15">
        <x:v>43721.4486238426</x:v>
      </x:c>
      <x:c r="F2812" t="s">
        <x:v>97</x:v>
      </x:c>
      <x:c r="G2812" s="6">
        <x:v>198.225468921618</x:v>
      </x:c>
      <x:c r="H2812" t="s">
        <x:v>98</x:v>
      </x:c>
      <x:c r="I2812" s="6">
        <x:v>16.0674876602616</x:v>
      </x:c>
      <x:c r="J2812" t="s">
        <x:v>93</x:v>
      </x:c>
      <x:c r="K2812" s="6">
        <x:v>988</x:v>
      </x:c>
      <x:c r="L2812" t="s">
        <x:v>94</x:v>
      </x:c>
      <x:c r="M2812" t="s">
        <x:v>96</x:v>
      </x:c>
      <x:c r="N2812" s="8">
        <x:v>35</x:v>
      </x:c>
      <x:c r="O2812" s="8">
        <x:v>1</x:v>
      </x:c>
      <x:c r="Q2812">
        <x:v>0</x:v>
      </x:c>
      <x:c r="R2812" s="6">
        <x:v>25.135</x:v>
      </x:c>
      <x:c r="S2812" s="8">
        <x:v>218455.916760902</x:v>
      </x:c>
      <x:c r="T2812" s="12">
        <x:v>339139.09106826</x:v>
      </x:c>
      <x:c r="U2812" s="12">
        <x:v>61.5128134149417</x:v>
      </x:c>
      <x:c r="V2812" s="12">
        <x:v>50.2</x:v>
      </x:c>
      <x:c r="W2812" s="12">
        <x:f>NA()</x:f>
      </x:c>
    </x:row>
    <x:row r="2813">
      <x:c r="A2813">
        <x:v>3647112</x:v>
      </x:c>
      <x:c r="B2813" s="1">
        <x:v>44543.5585364236</x:v>
      </x:c>
      <x:c r="C2813" s="6">
        <x:v>46.8543613</x:v>
      </x:c>
      <x:c r="D2813" s="14" t="s">
        <x:v>92</x:v>
      </x:c>
      <x:c r="E2813" s="15">
        <x:v>43721.4486238426</x:v>
      </x:c>
      <x:c r="F2813" t="s">
        <x:v>97</x:v>
      </x:c>
      <x:c r="G2813" s="6">
        <x:v>198.221031394588</x:v>
      </x:c>
      <x:c r="H2813" t="s">
        <x:v>98</x:v>
      </x:c>
      <x:c r="I2813" s="6">
        <x:v>16.0736349712038</x:v>
      </x:c>
      <x:c r="J2813" t="s">
        <x:v>93</x:v>
      </x:c>
      <x:c r="K2813" s="6">
        <x:v>988</x:v>
      </x:c>
      <x:c r="L2813" t="s">
        <x:v>94</x:v>
      </x:c>
      <x:c r="M2813" t="s">
        <x:v>96</x:v>
      </x:c>
      <x:c r="N2813" s="8">
        <x:v>35</x:v>
      </x:c>
      <x:c r="O2813" s="8">
        <x:v>1</x:v>
      </x:c>
      <x:c r="Q2813">
        <x:v>0</x:v>
      </x:c>
      <x:c r="R2813" s="6">
        <x:v>25.133</x:v>
      </x:c>
      <x:c r="S2813" s="8">
        <x:v>218460.090869261</x:v>
      </x:c>
      <x:c r="T2813" s="12">
        <x:v>339147.085530132</x:v>
      </x:c>
      <x:c r="U2813" s="12">
        <x:v>61.5128134149417</x:v>
      </x:c>
      <x:c r="V2813" s="12">
        <x:v>50.2</x:v>
      </x:c>
      <x:c r="W2813" s="12">
        <x:f>NA()</x:f>
      </x:c>
    </x:row>
    <x:row r="2814">
      <x:c r="A2814">
        <x:v>3647117</x:v>
      </x:c>
      <x:c r="B2814" s="1">
        <x:v>44543.5585476042</x:v>
      </x:c>
      <x:c r="C2814" s="6">
        <x:v>46.8704473616667</x:v>
      </x:c>
      <x:c r="D2814" s="14" t="s">
        <x:v>92</x:v>
      </x:c>
      <x:c r="E2814" s="15">
        <x:v>43721.4486238426</x:v>
      </x:c>
      <x:c r="F2814" t="s">
        <x:v>97</x:v>
      </x:c>
      <x:c r="G2814" s="6">
        <x:v>198.232677891202</x:v>
      </x:c>
      <x:c r="H2814" t="s">
        <x:v>98</x:v>
      </x:c>
      <x:c r="I2814" s="6">
        <x:v>16.0797822933673</x:v>
      </x:c>
      <x:c r="J2814" t="s">
        <x:v>93</x:v>
      </x:c>
      <x:c r="K2814" s="6">
        <x:v>988</x:v>
      </x:c>
      <x:c r="L2814" t="s">
        <x:v>94</x:v>
      </x:c>
      <x:c r="M2814" t="s">
        <x:v>96</x:v>
      </x:c>
      <x:c r="N2814" s="8">
        <x:v>35</x:v>
      </x:c>
      <x:c r="O2814" s="8">
        <x:v>1</x:v>
      </x:c>
      <x:c r="Q2814">
        <x:v>0</x:v>
      </x:c>
      <x:c r="R2814" s="6">
        <x:v>25.13</x:v>
      </x:c>
      <x:c r="S2814" s="8">
        <x:v>218450.582019399</x:v>
      </x:c>
      <x:c r="T2814" s="12">
        <x:v>339148.183952952</x:v>
      </x:c>
      <x:c r="U2814" s="12">
        <x:v>61.5128134149417</x:v>
      </x:c>
      <x:c r="V2814" s="12">
        <x:v>50.2</x:v>
      </x:c>
      <x:c r="W2814" s="12">
        <x:f>NA()</x:f>
      </x:c>
    </x:row>
    <x:row r="2815">
      <x:c r="A2815">
        <x:v>3647127</x:v>
      </x:c>
      <x:c r="B2815" s="1">
        <x:v>44543.5585594097</x:v>
      </x:c>
      <x:c r="C2815" s="6">
        <x:v>46.8874443566667</x:v>
      </x:c>
      <x:c r="D2815" s="14" t="s">
        <x:v>92</x:v>
      </x:c>
      <x:c r="E2815" s="15">
        <x:v>43721.4486238426</x:v>
      </x:c>
      <x:c r="F2815" t="s">
        <x:v>97</x:v>
      </x:c>
      <x:c r="G2815" s="6">
        <x:v>198.23711159908</x:v>
      </x:c>
      <x:c r="H2815" t="s">
        <x:v>98</x:v>
      </x:c>
      <x:c r="I2815" s="6">
        <x:v>16.0736349712038</x:v>
      </x:c>
      <x:c r="J2815" t="s">
        <x:v>93</x:v>
      </x:c>
      <x:c r="K2815" s="6">
        <x:v>988</x:v>
      </x:c>
      <x:c r="L2815" t="s">
        <x:v>94</x:v>
      </x:c>
      <x:c r="M2815" t="s">
        <x:v>96</x:v>
      </x:c>
      <x:c r="N2815" s="8">
        <x:v>35</x:v>
      </x:c>
      <x:c r="O2815" s="8">
        <x:v>1</x:v>
      </x:c>
      <x:c r="Q2815">
        <x:v>0</x:v>
      </x:c>
      <x:c r="R2815" s="6">
        <x:v>25.132</x:v>
      </x:c>
      <x:c r="S2815" s="8">
        <x:v>218448.108736001</x:v>
      </x:c>
      <x:c r="T2815" s="12">
        <x:v>339141.897501843</x:v>
      </x:c>
      <x:c r="U2815" s="12">
        <x:v>61.5128134149417</x:v>
      </x:c>
      <x:c r="V2815" s="12">
        <x:v>50.2</x:v>
      </x:c>
      <x:c r="W2815" s="12">
        <x:f>NA()</x:f>
      </x:c>
    </x:row>
    <x:row r="2816">
      <x:c r="A2816">
        <x:v>3647137</x:v>
      </x:c>
      <x:c r="B2816" s="1">
        <x:v>44543.5585711458</x:v>
      </x:c>
      <x:c r="C2816" s="6">
        <x:v>46.9043774816667</x:v>
      </x:c>
      <x:c r="D2816" s="14" t="s">
        <x:v>92</x:v>
      </x:c>
      <x:c r="E2816" s="15">
        <x:v>43721.4486238426</x:v>
      </x:c>
      <x:c r="F2816" t="s">
        <x:v>97</x:v>
      </x:c>
      <x:c r="G2816" s="6">
        <x:v>198.241548976505</x:v>
      </x:c>
      <x:c r="H2816" t="s">
        <x:v>98</x:v>
      </x:c>
      <x:c r="I2816" s="6">
        <x:v>16.0674876602616</x:v>
      </x:c>
      <x:c r="J2816" t="s">
        <x:v>93</x:v>
      </x:c>
      <x:c r="K2816" s="6">
        <x:v>988</x:v>
      </x:c>
      <x:c r="L2816" t="s">
        <x:v>94</x:v>
      </x:c>
      <x:c r="M2816" t="s">
        <x:v>96</x:v>
      </x:c>
      <x:c r="N2816" s="8">
        <x:v>35</x:v>
      </x:c>
      <x:c r="O2816" s="8">
        <x:v>1</x:v>
      </x:c>
      <x:c r="Q2816">
        <x:v>0</x:v>
      </x:c>
      <x:c r="R2816" s="6">
        <x:v>25.134</x:v>
      </x:c>
      <x:c r="S2816" s="8">
        <x:v>218456.238691968</x:v>
      </x:c>
      <x:c r="T2816" s="12">
        <x:v>339145.540296929</x:v>
      </x:c>
      <x:c r="U2816" s="12">
        <x:v>61.5128134149417</x:v>
      </x:c>
      <x:c r="V2816" s="12">
        <x:v>50.2</x:v>
      </x:c>
      <x:c r="W2816" s="12">
        <x:f>NA()</x:f>
      </x:c>
    </x:row>
    <x:row r="2817">
      <x:c r="A2817">
        <x:v>3647146</x:v>
      </x:c>
      <x:c r="B2817" s="1">
        <x:v>44543.5585824074</x:v>
      </x:c>
      <x:c r="C2817" s="6">
        <x:v>46.9205721066667</x:v>
      </x:c>
      <x:c r="D2817" s="14" t="s">
        <x:v>92</x:v>
      </x:c>
      <x:c r="E2817" s="15">
        <x:v>43721.4486238426</x:v>
      </x:c>
      <x:c r="F2817" t="s">
        <x:v>97</x:v>
      </x:c>
      <x:c r="G2817" s="6">
        <x:v>198.221031394588</x:v>
      </x:c>
      <x:c r="H2817" t="s">
        <x:v>98</x:v>
      </x:c>
      <x:c r="I2817" s="6">
        <x:v>16.0736349712038</x:v>
      </x:c>
      <x:c r="J2817" t="s">
        <x:v>93</x:v>
      </x:c>
      <x:c r="K2817" s="6">
        <x:v>988</x:v>
      </x:c>
      <x:c r="L2817" t="s">
        <x:v>94</x:v>
      </x:c>
      <x:c r="M2817" t="s">
        <x:v>96</x:v>
      </x:c>
      <x:c r="N2817" s="8">
        <x:v>35</x:v>
      </x:c>
      <x:c r="O2817" s="8">
        <x:v>1</x:v>
      </x:c>
      <x:c r="Q2817">
        <x:v>0</x:v>
      </x:c>
      <x:c r="R2817" s="6">
        <x:v>25.133</x:v>
      </x:c>
      <x:c r="S2817" s="8">
        <x:v>218457.729526342</x:v>
      </x:c>
      <x:c r="T2817" s="12">
        <x:v>339141.838288658</x:v>
      </x:c>
      <x:c r="U2817" s="12">
        <x:v>61.5128134149417</x:v>
      </x:c>
      <x:c r="V2817" s="12">
        <x:v>50.2</x:v>
      </x:c>
      <x:c r="W2817" s="12">
        <x:f>NA()</x:f>
      </x:c>
    </x:row>
    <x:row r="2818">
      <x:c r="A2818">
        <x:v>3647154</x:v>
      </x:c>
      <x:c r="B2818" s="1">
        <x:v>44543.5585941319</x:v>
      </x:c>
      <x:c r="C2818" s="6">
        <x:v>46.937480295</x:v>
      </x:c>
      <x:c r="D2818" s="14" t="s">
        <x:v>92</x:v>
      </x:c>
      <x:c r="E2818" s="15">
        <x:v>43721.4486238426</x:v>
      </x:c>
      <x:c r="F2818" t="s">
        <x:v>97</x:v>
      </x:c>
      <x:c r="G2818" s="6">
        <x:v>198.221031394588</x:v>
      </x:c>
      <x:c r="H2818" t="s">
        <x:v>98</x:v>
      </x:c>
      <x:c r="I2818" s="6">
        <x:v>16.0736349712038</x:v>
      </x:c>
      <x:c r="J2818" t="s">
        <x:v>93</x:v>
      </x:c>
      <x:c r="K2818" s="6">
        <x:v>988</x:v>
      </x:c>
      <x:c r="L2818" t="s">
        <x:v>94</x:v>
      </x:c>
      <x:c r="M2818" t="s">
        <x:v>96</x:v>
      </x:c>
      <x:c r="N2818" s="8">
        <x:v>35</x:v>
      </x:c>
      <x:c r="O2818" s="8">
        <x:v>1</x:v>
      </x:c>
      <x:c r="Q2818">
        <x:v>0</x:v>
      </x:c>
      <x:c r="R2818" s="6">
        <x:v>25.133</x:v>
      </x:c>
      <x:c r="S2818" s="8">
        <x:v>218462.78066568</x:v>
      </x:c>
      <x:c r="T2818" s="12">
        <x:v>339149.670327881</x:v>
      </x:c>
      <x:c r="U2818" s="12">
        <x:v>61.5128134149417</x:v>
      </x:c>
      <x:c r="V2818" s="12">
        <x:v>50.2</x:v>
      </x:c>
      <x:c r="W2818" s="12">
        <x:f>NA()</x:f>
      </x:c>
    </x:row>
    <x:row r="2819">
      <x:c r="A2819">
        <x:v>3647161</x:v>
      </x:c>
      <x:c r="B2819" s="1">
        <x:v>44543.5586055903</x:v>
      </x:c>
      <x:c r="C2819" s="6">
        <x:v>46.953941905</x:v>
      </x:c>
      <x:c r="D2819" s="14" t="s">
        <x:v>92</x:v>
      </x:c>
      <x:c r="E2819" s="15">
        <x:v>43721.4486238426</x:v>
      </x:c>
      <x:c r="F2819" t="s">
        <x:v>97</x:v>
      </x:c>
      <x:c r="G2819" s="6">
        <x:v>198.273713718757</x:v>
      </x:c>
      <x:c r="H2819" t="s">
        <x:v>98</x:v>
      </x:c>
      <x:c r="I2819" s="6">
        <x:v>16.0674876602616</x:v>
      </x:c>
      <x:c r="J2819" t="s">
        <x:v>93</x:v>
      </x:c>
      <x:c r="K2819" s="6">
        <x:v>988</x:v>
      </x:c>
      <x:c r="L2819" t="s">
        <x:v>94</x:v>
      </x:c>
      <x:c r="M2819" t="s">
        <x:v>96</x:v>
      </x:c>
      <x:c r="N2819" s="8">
        <x:v>35</x:v>
      </x:c>
      <x:c r="O2819" s="8">
        <x:v>1</x:v>
      </x:c>
      <x:c r="Q2819">
        <x:v>0</x:v>
      </x:c>
      <x:c r="R2819" s="6">
        <x:v>25.132</x:v>
      </x:c>
      <x:c r="S2819" s="8">
        <x:v>218454.561822505</x:v>
      </x:c>
      <x:c r="T2819" s="12">
        <x:v>339143.837455727</x:v>
      </x:c>
      <x:c r="U2819" s="12">
        <x:v>61.5128134149417</x:v>
      </x:c>
      <x:c r="V2819" s="12">
        <x:v>50.2</x:v>
      </x:c>
      <x:c r="W2819" s="12">
        <x:f>NA()</x:f>
      </x:c>
    </x:row>
    <x:row r="2820">
      <x:c r="A2820">
        <x:v>3647174</x:v>
      </x:c>
      <x:c r="B2820" s="1">
        <x:v>44543.5586173611</x:v>
      </x:c>
      <x:c r="C2820" s="6">
        <x:v>46.9708965766667</x:v>
      </x:c>
      <x:c r="D2820" s="14" t="s">
        <x:v>92</x:v>
      </x:c>
      <x:c r="E2820" s="15">
        <x:v>43721.4486238426</x:v>
      </x:c>
      <x:c r="F2820" t="s">
        <x:v>97</x:v>
      </x:c>
      <x:c r="G2820" s="6">
        <x:v>198.241548976505</x:v>
      </x:c>
      <x:c r="H2820" t="s">
        <x:v>98</x:v>
      </x:c>
      <x:c r="I2820" s="6">
        <x:v>16.0674876602616</x:v>
      </x:c>
      <x:c r="J2820" t="s">
        <x:v>93</x:v>
      </x:c>
      <x:c r="K2820" s="6">
        <x:v>988</x:v>
      </x:c>
      <x:c r="L2820" t="s">
        <x:v>94</x:v>
      </x:c>
      <x:c r="M2820" t="s">
        <x:v>96</x:v>
      </x:c>
      <x:c r="N2820" s="8">
        <x:v>35</x:v>
      </x:c>
      <x:c r="O2820" s="8">
        <x:v>1</x:v>
      </x:c>
      <x:c r="Q2820">
        <x:v>0</x:v>
      </x:c>
      <x:c r="R2820" s="6">
        <x:v>25.134</x:v>
      </x:c>
      <x:c r="S2820" s="8">
        <x:v>218461.170012244</x:v>
      </x:c>
      <x:c r="T2820" s="12">
        <x:v>339145.232194848</x:v>
      </x:c>
      <x:c r="U2820" s="12">
        <x:v>61.5128134149417</x:v>
      </x:c>
      <x:c r="V2820" s="12">
        <x:v>50.2</x:v>
      </x:c>
      <x:c r="W2820" s="12">
        <x:f>NA()</x:f>
      </x:c>
    </x:row>
    <x:row r="2821">
      <x:c r="A2821">
        <x:v>3647185</x:v>
      </x:c>
      <x:c r="B2821" s="1">
        <x:v>44543.5586285532</x:v>
      </x:c>
      <x:c r="C2821" s="6">
        <x:v>46.9870459966667</x:v>
      </x:c>
      <x:c r="D2821" s="14" t="s">
        <x:v>92</x:v>
      </x:c>
      <x:c r="E2821" s="15">
        <x:v>43721.4486238426</x:v>
      </x:c>
      <x:c r="F2821" t="s">
        <x:v>97</x:v>
      </x:c>
      <x:c r="G2821" s="6">
        <x:v>198.241548976505</x:v>
      </x:c>
      <x:c r="H2821" t="s">
        <x:v>98</x:v>
      </x:c>
      <x:c r="I2821" s="6">
        <x:v>16.0674876602616</x:v>
      </x:c>
      <x:c r="J2821" t="s">
        <x:v>93</x:v>
      </x:c>
      <x:c r="K2821" s="6">
        <x:v>988</x:v>
      </x:c>
      <x:c r="L2821" t="s">
        <x:v>94</x:v>
      </x:c>
      <x:c r="M2821" t="s">
        <x:v>96</x:v>
      </x:c>
      <x:c r="N2821" s="8">
        <x:v>35</x:v>
      </x:c>
      <x:c r="O2821" s="8">
        <x:v>1</x:v>
      </x:c>
      <x:c r="Q2821">
        <x:v>0</x:v>
      </x:c>
      <x:c r="R2821" s="6">
        <x:v>25.134</x:v>
      </x:c>
      <x:c r="S2821" s="8">
        <x:v>218456.009213828</x:v>
      </x:c>
      <x:c r="T2821" s="12">
        <x:v>339135.084608581</x:v>
      </x:c>
      <x:c r="U2821" s="12">
        <x:v>61.5128134149417</x:v>
      </x:c>
      <x:c r="V2821" s="12">
        <x:v>50.2</x:v>
      </x:c>
      <x:c r="W2821" s="12">
        <x:f>NA()</x:f>
      </x:c>
    </x:row>
    <x:row r="2822">
      <x:c r="A2822">
        <x:v>3647187</x:v>
      </x:c>
      <x:c r="B2822" s="1">
        <x:v>44543.5586403935</x:v>
      </x:c>
      <x:c r="C2822" s="6">
        <x:v>47.0040940733333</x:v>
      </x:c>
      <x:c r="D2822" s="14" t="s">
        <x:v>92</x:v>
      </x:c>
      <x:c r="E2822" s="15">
        <x:v>43721.4486238426</x:v>
      </x:c>
      <x:c r="F2822" t="s">
        <x:v>97</x:v>
      </x:c>
      <x:c r="G2822" s="6">
        <x:v>198.200518726258</x:v>
      </x:c>
      <x:c r="H2822" t="s">
        <x:v>98</x:v>
      </x:c>
      <x:c r="I2822" s="6">
        <x:v>16.0797822933673</x:v>
      </x:c>
      <x:c r="J2822" t="s">
        <x:v>93</x:v>
      </x:c>
      <x:c r="K2822" s="6">
        <x:v>988</x:v>
      </x:c>
      <x:c r="L2822" t="s">
        <x:v>94</x:v>
      </x:c>
      <x:c r="M2822" t="s">
        <x:v>96</x:v>
      </x:c>
      <x:c r="N2822" s="8">
        <x:v>35</x:v>
      </x:c>
      <x:c r="O2822" s="8">
        <x:v>1</x:v>
      </x:c>
      <x:c r="Q2822">
        <x:v>0</x:v>
      </x:c>
      <x:c r="R2822" s="6">
        <x:v>25.132</x:v>
      </x:c>
      <x:c r="S2822" s="8">
        <x:v>218460.201951316</x:v>
      </x:c>
      <x:c r="T2822" s="12">
        <x:v>339153.596714188</x:v>
      </x:c>
      <x:c r="U2822" s="12">
        <x:v>61.5128134149417</x:v>
      </x:c>
      <x:c r="V2822" s="12">
        <x:v>50.2</x:v>
      </x:c>
      <x:c r="W2822" s="12">
        <x:f>NA()</x:f>
      </x:c>
    </x:row>
    <x:row r="2823">
      <x:c r="A2823">
        <x:v>3647196</x:v>
      </x:c>
      <x:c r="B2823" s="1">
        <x:v>44543.5586521643</x:v>
      </x:c>
      <x:c r="C2823" s="6">
        <x:v>47.02101822</x:v>
      </x:c>
      <x:c r="D2823" s="14" t="s">
        <x:v>92</x:v>
      </x:c>
      <x:c r="E2823" s="15">
        <x:v>43721.4486238426</x:v>
      </x:c>
      <x:c r="F2823" t="s">
        <x:v>97</x:v>
      </x:c>
      <x:c r="G2823" s="6">
        <x:v>198.289798406541</x:v>
      </x:c>
      <x:c r="H2823" t="s">
        <x:v>98</x:v>
      </x:c>
      <x:c r="I2823" s="6">
        <x:v>16.0674876602616</x:v>
      </x:c>
      <x:c r="J2823" t="s">
        <x:v>93</x:v>
      </x:c>
      <x:c r="K2823" s="6">
        <x:v>988</x:v>
      </x:c>
      <x:c r="L2823" t="s">
        <x:v>94</x:v>
      </x:c>
      <x:c r="M2823" t="s">
        <x:v>96</x:v>
      </x:c>
      <x:c r="N2823" s="8">
        <x:v>35</x:v>
      </x:c>
      <x:c r="O2823" s="8">
        <x:v>1</x:v>
      </x:c>
      <x:c r="Q2823">
        <x:v>0</x:v>
      </x:c>
      <x:c r="R2823" s="6">
        <x:v>25.131</x:v>
      </x:c>
      <x:c r="S2823" s="8">
        <x:v>218461.482332046</x:v>
      </x:c>
      <x:c r="T2823" s="12">
        <x:v>339151.770726016</x:v>
      </x:c>
      <x:c r="U2823" s="12">
        <x:v>61.5128134149417</x:v>
      </x:c>
      <x:c r="V2823" s="12">
        <x:v>50.2</x:v>
      </x:c>
      <x:c r="W2823" s="12">
        <x:f>NA()</x:f>
      </x:c>
    </x:row>
    <x:row r="2824">
      <x:c r="A2824">
        <x:v>3647209</x:v>
      </x:c>
      <x:c r="B2824" s="1">
        <x:v>44543.5586634259</x:v>
      </x:c>
      <x:c r="C2824" s="6">
        <x:v>47.0372509166667</x:v>
      </x:c>
      <x:c r="D2824" s="14" t="s">
        <x:v>92</x:v>
      </x:c>
      <x:c r="E2824" s="15">
        <x:v>43721.4486238426</x:v>
      </x:c>
      <x:c r="F2824" t="s">
        <x:v>97</x:v>
      </x:c>
      <x:c r="G2824" s="6">
        <x:v>198.168365737096</x:v>
      </x:c>
      <x:c r="H2824" t="s">
        <x:v>98</x:v>
      </x:c>
      <x:c r="I2824" s="6">
        <x:v>16.0797822933673</x:v>
      </x:c>
      <x:c r="J2824" t="s">
        <x:v>93</x:v>
      </x:c>
      <x:c r="K2824" s="6">
        <x:v>988</x:v>
      </x:c>
      <x:c r="L2824" t="s">
        <x:v>94</x:v>
      </x:c>
      <x:c r="M2824" t="s">
        <x:v>96</x:v>
      </x:c>
      <x:c r="N2824" s="8">
        <x:v>35</x:v>
      </x:c>
      <x:c r="O2824" s="8">
        <x:v>1</x:v>
      </x:c>
      <x:c r="Q2824">
        <x:v>0</x:v>
      </x:c>
      <x:c r="R2824" s="6">
        <x:v>25.134</x:v>
      </x:c>
      <x:c r="S2824" s="8">
        <x:v>218456.327520876</x:v>
      </x:c>
      <x:c r="T2824" s="12">
        <x:v>339144.025100715</x:v>
      </x:c>
      <x:c r="U2824" s="12">
        <x:v>61.5128134149417</x:v>
      </x:c>
      <x:c r="V2824" s="12">
        <x:v>50.2</x:v>
      </x:c>
      <x:c r="W2824" s="12">
        <x:f>NA()</x:f>
      </x:c>
    </x:row>
    <x:row r="2825">
      <x:c r="A2825">
        <x:v>3647219</x:v>
      </x:c>
      <x:c r="B2825" s="1">
        <x:v>44543.5586751968</x:v>
      </x:c>
      <x:c r="C2825" s="6">
        <x:v>47.0542099733333</x:v>
      </x:c>
      <x:c r="D2825" s="14" t="s">
        <x:v>92</x:v>
      </x:c>
      <x:c r="E2825" s="15">
        <x:v>43721.4486238426</x:v>
      </x:c>
      <x:c r="F2825" t="s">
        <x:v>97</x:v>
      </x:c>
      <x:c r="G2825" s="6">
        <x:v>198.221031394588</x:v>
      </x:c>
      <x:c r="H2825" t="s">
        <x:v>98</x:v>
      </x:c>
      <x:c r="I2825" s="6">
        <x:v>16.0736349712038</x:v>
      </x:c>
      <x:c r="J2825" t="s">
        <x:v>93</x:v>
      </x:c>
      <x:c r="K2825" s="6">
        <x:v>988</x:v>
      </x:c>
      <x:c r="L2825" t="s">
        <x:v>94</x:v>
      </x:c>
      <x:c r="M2825" t="s">
        <x:v>96</x:v>
      </x:c>
      <x:c r="N2825" s="8">
        <x:v>35</x:v>
      </x:c>
      <x:c r="O2825" s="8">
        <x:v>1</x:v>
      </x:c>
      <x:c r="Q2825">
        <x:v>0</x:v>
      </x:c>
      <x:c r="R2825" s="6">
        <x:v>25.133</x:v>
      </x:c>
      <x:c r="S2825" s="8">
        <x:v>218450.255232148</x:v>
      </x:c>
      <x:c r="T2825" s="12">
        <x:v>339146.251214604</x:v>
      </x:c>
      <x:c r="U2825" s="12">
        <x:v>61.5128134149417</x:v>
      </x:c>
      <x:c r="V2825" s="12">
        <x:v>50.2</x:v>
      </x:c>
      <x:c r="W2825" s="12">
        <x:f>NA()</x:f>
      </x:c>
    </x:row>
    <x:row r="2826">
      <x:c r="A2826">
        <x:v>3647226</x:v>
      </x:c>
      <x:c r="B2826" s="1">
        <x:v>44543.5586864583</x:v>
      </x:c>
      <x:c r="C2826" s="6">
        <x:v>47.0704040266667</x:v>
      </x:c>
      <x:c r="D2826" s="14" t="s">
        <x:v>92</x:v>
      </x:c>
      <x:c r="E2826" s="15">
        <x:v>43721.4486238426</x:v>
      </x:c>
      <x:c r="F2826" t="s">
        <x:v>97</x:v>
      </x:c>
      <x:c r="G2826" s="6">
        <x:v>198.204952734113</x:v>
      </x:c>
      <x:c r="H2826" t="s">
        <x:v>98</x:v>
      </x:c>
      <x:c r="I2826" s="6">
        <x:v>16.0736349712038</x:v>
      </x:c>
      <x:c r="J2826" t="s">
        <x:v>93</x:v>
      </x:c>
      <x:c r="K2826" s="6">
        <x:v>988</x:v>
      </x:c>
      <x:c r="L2826" t="s">
        <x:v>94</x:v>
      </x:c>
      <x:c r="M2826" t="s">
        <x:v>96</x:v>
      </x:c>
      <x:c r="N2826" s="8">
        <x:v>35</x:v>
      </x:c>
      <x:c r="O2826" s="8">
        <x:v>1</x:v>
      </x:c>
      <x:c r="Q2826">
        <x:v>0</x:v>
      </x:c>
      <x:c r="R2826" s="6">
        <x:v>25.134</x:v>
      </x:c>
      <x:c r="S2826" s="8">
        <x:v>218444.310363647</x:v>
      </x:c>
      <x:c r="T2826" s="12">
        <x:v>339135.487797372</x:v>
      </x:c>
      <x:c r="U2826" s="12">
        <x:v>61.5128134149417</x:v>
      </x:c>
      <x:c r="V2826" s="12">
        <x:v>50.2</x:v>
      </x:c>
      <x:c r="W2826" s="12">
        <x:f>NA()</x:f>
      </x:c>
    </x:row>
    <x:row r="2827">
      <x:c r="A2827">
        <x:v>3647238</x:v>
      </x:c>
      <x:c r="B2827" s="1">
        <x:v>44543.5586981829</x:v>
      </x:c>
      <x:c r="C2827" s="6">
        <x:v>47.0873228466667</x:v>
      </x:c>
      <x:c r="D2827" s="14" t="s">
        <x:v>92</x:v>
      </x:c>
      <x:c r="E2827" s="15">
        <x:v>43721.4486238426</x:v>
      </x:c>
      <x:c r="F2827" t="s">
        <x:v>97</x:v>
      </x:c>
      <x:c r="G2827" s="6">
        <x:v>198.221031394588</x:v>
      </x:c>
      <x:c r="H2827" t="s">
        <x:v>98</x:v>
      </x:c>
      <x:c r="I2827" s="6">
        <x:v>16.0736349712038</x:v>
      </x:c>
      <x:c r="J2827" t="s">
        <x:v>93</x:v>
      </x:c>
      <x:c r="K2827" s="6">
        <x:v>988</x:v>
      </x:c>
      <x:c r="L2827" t="s">
        <x:v>94</x:v>
      </x:c>
      <x:c r="M2827" t="s">
        <x:v>96</x:v>
      </x:c>
      <x:c r="N2827" s="8">
        <x:v>35</x:v>
      </x:c>
      <x:c r="O2827" s="8">
        <x:v>1</x:v>
      </x:c>
      <x:c r="Q2827">
        <x:v>0</x:v>
      </x:c>
      <x:c r="R2827" s="6">
        <x:v>25.133</x:v>
      </x:c>
      <x:c r="S2827" s="8">
        <x:v>218439.212170398</x:v>
      </x:c>
      <x:c r="T2827" s="12">
        <x:v>339126.176123782</x:v>
      </x:c>
      <x:c r="U2827" s="12">
        <x:v>61.5128134149417</x:v>
      </x:c>
      <x:c r="V2827" s="12">
        <x:v>50.2</x:v>
      </x:c>
      <x:c r="W2827" s="12">
        <x:f>NA()</x:f>
      </x:c>
    </x:row>
    <x:row r="2828">
      <x:c r="A2828">
        <x:v>3647247</x:v>
      </x:c>
      <x:c r="B2828" s="1">
        <x:v>44543.5587099884</x:v>
      </x:c>
      <x:c r="C2828" s="6">
        <x:v>47.1042744833333</x:v>
      </x:c>
      <x:c r="D2828" s="14" t="s">
        <x:v>92</x:v>
      </x:c>
      <x:c r="E2828" s="15">
        <x:v>43721.4486238426</x:v>
      </x:c>
      <x:c r="F2828" t="s">
        <x:v>97</x:v>
      </x:c>
      <x:c r="G2828" s="6">
        <x:v>198.184441459809</x:v>
      </x:c>
      <x:c r="H2828" t="s">
        <x:v>98</x:v>
      </x:c>
      <x:c r="I2828" s="6">
        <x:v>16.0797822933673</x:v>
      </x:c>
      <x:c r="J2828" t="s">
        <x:v>93</x:v>
      </x:c>
      <x:c r="K2828" s="6">
        <x:v>988</x:v>
      </x:c>
      <x:c r="L2828" t="s">
        <x:v>94</x:v>
      </x:c>
      <x:c r="M2828" t="s">
        <x:v>96</x:v>
      </x:c>
      <x:c r="N2828" s="8">
        <x:v>35</x:v>
      </x:c>
      <x:c r="O2828" s="8">
        <x:v>1</x:v>
      </x:c>
      <x:c r="Q2828">
        <x:v>0</x:v>
      </x:c>
      <x:c r="R2828" s="6">
        <x:v>25.133</x:v>
      </x:c>
      <x:c r="S2828" s="8">
        <x:v>218458.37410486</x:v>
      </x:c>
      <x:c r="T2828" s="12">
        <x:v>339146.869452922</x:v>
      </x:c>
      <x:c r="U2828" s="12">
        <x:v>61.5128134149417</x:v>
      </x:c>
      <x:c r="V2828" s="12">
        <x:v>50.2</x:v>
      </x:c>
      <x:c r="W2828" s="12">
        <x:f>NA()</x:f>
      </x:c>
    </x:row>
    <x:row r="2829">
      <x:c r="A2829">
        <x:v>3647256</x:v>
      </x:c>
      <x:c r="B2829" s="1">
        <x:v>44543.5587212616</x:v>
      </x:c>
      <x:c r="C2829" s="6">
        <x:v>47.1205082016667</x:v>
      </x:c>
      <x:c r="D2829" s="14" t="s">
        <x:v>92</x:v>
      </x:c>
      <x:c r="E2829" s="15">
        <x:v>43721.4486238426</x:v>
      </x:c>
      <x:c r="F2829" t="s">
        <x:v>97</x:v>
      </x:c>
      <x:c r="G2829" s="6">
        <x:v>198.23711159908</x:v>
      </x:c>
      <x:c r="H2829" t="s">
        <x:v>98</x:v>
      </x:c>
      <x:c r="I2829" s="6">
        <x:v>16.0736349712038</x:v>
      </x:c>
      <x:c r="J2829" t="s">
        <x:v>93</x:v>
      </x:c>
      <x:c r="K2829" s="6">
        <x:v>988</x:v>
      </x:c>
      <x:c r="L2829" t="s">
        <x:v>94</x:v>
      </x:c>
      <x:c r="M2829" t="s">
        <x:v>96</x:v>
      </x:c>
      <x:c r="N2829" s="8">
        <x:v>35</x:v>
      </x:c>
      <x:c r="O2829" s="8">
        <x:v>1</x:v>
      </x:c>
      <x:c r="Q2829">
        <x:v>0</x:v>
      </x:c>
      <x:c r="R2829" s="6">
        <x:v>25.132</x:v>
      </x:c>
      <x:c r="S2829" s="8">
        <x:v>218453.223882969</x:v>
      </x:c>
      <x:c r="T2829" s="12">
        <x:v>339133.103131719</x:v>
      </x:c>
      <x:c r="U2829" s="12">
        <x:v>61.5128134149417</x:v>
      </x:c>
      <x:c r="V2829" s="12">
        <x:v>50.2</x:v>
      </x:c>
      <x:c r="W2829" s="12">
        <x:f>NA()</x:f>
      </x:c>
    </x:row>
    <x:row r="2830">
      <x:c r="A2830">
        <x:v>3647266</x:v>
      </x:c>
      <x:c r="B2830" s="1">
        <x:v>44543.5587330208</x:v>
      </x:c>
      <x:c r="C2830" s="6">
        <x:v>47.1374664233333</x:v>
      </x:c>
      <x:c r="D2830" s="14" t="s">
        <x:v>92</x:v>
      </x:c>
      <x:c r="E2830" s="15">
        <x:v>43721.4486238426</x:v>
      </x:c>
      <x:c r="F2830" t="s">
        <x:v>97</x:v>
      </x:c>
      <x:c r="G2830" s="6">
        <x:v>198.204952734113</x:v>
      </x:c>
      <x:c r="H2830" t="s">
        <x:v>98</x:v>
      </x:c>
      <x:c r="I2830" s="6">
        <x:v>16.0736349712038</x:v>
      </x:c>
      <x:c r="J2830" t="s">
        <x:v>93</x:v>
      </x:c>
      <x:c r="K2830" s="6">
        <x:v>988</x:v>
      </x:c>
      <x:c r="L2830" t="s">
        <x:v>94</x:v>
      </x:c>
      <x:c r="M2830" t="s">
        <x:v>96</x:v>
      </x:c>
      <x:c r="N2830" s="8">
        <x:v>35</x:v>
      </x:c>
      <x:c r="O2830" s="8">
        <x:v>1</x:v>
      </x:c>
      <x:c r="Q2830">
        <x:v>0</x:v>
      </x:c>
      <x:c r="R2830" s="6">
        <x:v>25.134</x:v>
      </x:c>
      <x:c r="S2830" s="8">
        <x:v>218452.039575467</x:v>
      </x:c>
      <x:c r="T2830" s="12">
        <x:v>339134.273029467</x:v>
      </x:c>
      <x:c r="U2830" s="12">
        <x:v>61.5128134149417</x:v>
      </x:c>
      <x:c r="V2830" s="12">
        <x:v>50.2</x:v>
      </x:c>
      <x:c r="W2830" s="12">
        <x:f>NA()</x:f>
      </x:c>
    </x:row>
    <x:row r="2831">
      <x:c r="A2831">
        <x:v>3647271</x:v>
      </x:c>
      <x:c r="B2831" s="1">
        <x:v>44543.5587442477</x:v>
      </x:c>
      <x:c r="C2831" s="6">
        <x:v>47.1536086766667</x:v>
      </x:c>
      <x:c r="D2831" s="14" t="s">
        <x:v>92</x:v>
      </x:c>
      <x:c r="E2831" s="15">
        <x:v>43721.4486238426</x:v>
      </x:c>
      <x:c r="F2831" t="s">
        <x:v>97</x:v>
      </x:c>
      <x:c r="G2831" s="6">
        <x:v>198.200518726258</x:v>
      </x:c>
      <x:c r="H2831" t="s">
        <x:v>98</x:v>
      </x:c>
      <x:c r="I2831" s="6">
        <x:v>16.0797822933673</x:v>
      </x:c>
      <x:c r="J2831" t="s">
        <x:v>93</x:v>
      </x:c>
      <x:c r="K2831" s="6">
        <x:v>988</x:v>
      </x:c>
      <x:c r="L2831" t="s">
        <x:v>94</x:v>
      </x:c>
      <x:c r="M2831" t="s">
        <x:v>96</x:v>
      </x:c>
      <x:c r="N2831" s="8">
        <x:v>35</x:v>
      </x:c>
      <x:c r="O2831" s="8">
        <x:v>1</x:v>
      </x:c>
      <x:c r="Q2831">
        <x:v>0</x:v>
      </x:c>
      <x:c r="R2831" s="6">
        <x:v>25.132</x:v>
      </x:c>
      <x:c r="S2831" s="8">
        <x:v>218442.605494021</x:v>
      </x:c>
      <x:c r="T2831" s="12">
        <x:v>339128.256762779</x:v>
      </x:c>
      <x:c r="U2831" s="12">
        <x:v>61.5128134149417</x:v>
      </x:c>
      <x:c r="V2831" s="12">
        <x:v>50.2</x:v>
      </x:c>
      <x:c r="W2831" s="12">
        <x:f>NA()</x:f>
      </x:c>
    </x:row>
    <x:row r="2832">
      <x:c r="A2832">
        <x:v>3647281</x:v>
      </x:c>
      <x:c r="B2832" s="1">
        <x:v>44543.5587560185</x:v>
      </x:c>
      <x:c r="C2832" s="6">
        <x:v>47.1705633</x:v>
      </x:c>
      <x:c r="D2832" s="14" t="s">
        <x:v>92</x:v>
      </x:c>
      <x:c r="E2832" s="15">
        <x:v>43721.4486238426</x:v>
      </x:c>
      <x:c r="F2832" t="s">
        <x:v>97</x:v>
      </x:c>
      <x:c r="G2832" s="6">
        <x:v>198.225468921618</x:v>
      </x:c>
      <x:c r="H2832" t="s">
        <x:v>98</x:v>
      </x:c>
      <x:c r="I2832" s="6">
        <x:v>16.0674876602616</x:v>
      </x:c>
      <x:c r="J2832" t="s">
        <x:v>93</x:v>
      </x:c>
      <x:c r="K2832" s="6">
        <x:v>988</x:v>
      </x:c>
      <x:c r="L2832" t="s">
        <x:v>94</x:v>
      </x:c>
      <x:c r="M2832" t="s">
        <x:v>96</x:v>
      </x:c>
      <x:c r="N2832" s="8">
        <x:v>35</x:v>
      </x:c>
      <x:c r="O2832" s="8">
        <x:v>1</x:v>
      </x:c>
      <x:c r="Q2832">
        <x:v>0</x:v>
      </x:c>
      <x:c r="R2832" s="6">
        <x:v>25.135</x:v>
      </x:c>
      <x:c r="S2832" s="8">
        <x:v>218447.408245123</x:v>
      </x:c>
      <x:c r="T2832" s="12">
        <x:v>339136.024158306</x:v>
      </x:c>
      <x:c r="U2832" s="12">
        <x:v>61.5128134149417</x:v>
      </x:c>
      <x:c r="V2832" s="12">
        <x:v>50.2</x:v>
      </x:c>
      <x:c r="W2832" s="12">
        <x:f>NA()</x:f>
      </x:c>
    </x:row>
    <x:row r="2833">
      <x:c r="A2833">
        <x:v>3647286</x:v>
      </x:c>
      <x:c r="B2833" s="1">
        <x:v>44543.5587677893</x:v>
      </x:c>
      <x:c r="C2833" s="6">
        <x:v>47.18751231</x:v>
      </x:c>
      <x:c r="D2833" s="14" t="s">
        <x:v>92</x:v>
      </x:c>
      <x:c r="E2833" s="15">
        <x:v>43721.4486238426</x:v>
      </x:c>
      <x:c r="F2833" t="s">
        <x:v>97</x:v>
      </x:c>
      <x:c r="G2833" s="6">
        <x:v>198.273713718757</x:v>
      </x:c>
      <x:c r="H2833" t="s">
        <x:v>98</x:v>
      </x:c>
      <x:c r="I2833" s="6">
        <x:v>16.0674876602616</x:v>
      </x:c>
      <x:c r="J2833" t="s">
        <x:v>93</x:v>
      </x:c>
      <x:c r="K2833" s="6">
        <x:v>988</x:v>
      </x:c>
      <x:c r="L2833" t="s">
        <x:v>94</x:v>
      </x:c>
      <x:c r="M2833" t="s">
        <x:v>96</x:v>
      </x:c>
      <x:c r="N2833" s="8">
        <x:v>35</x:v>
      </x:c>
      <x:c r="O2833" s="8">
        <x:v>1</x:v>
      </x:c>
      <x:c r="Q2833">
        <x:v>0</x:v>
      </x:c>
      <x:c r="R2833" s="6">
        <x:v>25.132</x:v>
      </x:c>
      <x:c r="S2833" s="8">
        <x:v>218442.945672906</x:v>
      </x:c>
      <x:c r="T2833" s="12">
        <x:v>339141.373406323</x:v>
      </x:c>
      <x:c r="U2833" s="12">
        <x:v>61.5128134149417</x:v>
      </x:c>
      <x:c r="V2833" s="12">
        <x:v>50.2</x:v>
      </x:c>
      <x:c r="W2833" s="12">
        <x:f>NA()</x:f>
      </x:c>
    </x:row>
    <x:row r="2834">
      <x:c r="A2834">
        <x:v>3647296</x:v>
      </x:c>
      <x:c r="B2834" s="1">
        <x:v>44543.5587790162</x:v>
      </x:c>
      <x:c r="C2834" s="6">
        <x:v>47.2036778533333</x:v>
      </x:c>
      <x:c r="D2834" s="14" t="s">
        <x:v>92</x:v>
      </x:c>
      <x:c r="E2834" s="15">
        <x:v>43721.4486238426</x:v>
      </x:c>
      <x:c r="F2834" t="s">
        <x:v>97</x:v>
      </x:c>
      <x:c r="G2834" s="6">
        <x:v>198.23711159908</x:v>
      </x:c>
      <x:c r="H2834" t="s">
        <x:v>98</x:v>
      </x:c>
      <x:c r="I2834" s="6">
        <x:v>16.0736349712038</x:v>
      </x:c>
      <x:c r="J2834" t="s">
        <x:v>93</x:v>
      </x:c>
      <x:c r="K2834" s="6">
        <x:v>988</x:v>
      </x:c>
      <x:c r="L2834" t="s">
        <x:v>94</x:v>
      </x:c>
      <x:c r="M2834" t="s">
        <x:v>96</x:v>
      </x:c>
      <x:c r="N2834" s="8">
        <x:v>35</x:v>
      </x:c>
      <x:c r="O2834" s="8">
        <x:v>1</x:v>
      </x:c>
      <x:c r="Q2834">
        <x:v>0</x:v>
      </x:c>
      <x:c r="R2834" s="6">
        <x:v>25.132</x:v>
      </x:c>
      <x:c r="S2834" s="8">
        <x:v>218447.826086105</x:v>
      </x:c>
      <x:c r="T2834" s="12">
        <x:v>339116.575305239</x:v>
      </x:c>
      <x:c r="U2834" s="12">
        <x:v>61.5128134149417</x:v>
      </x:c>
      <x:c r="V2834" s="12">
        <x:v>50.2</x:v>
      </x:c>
      <x:c r="W2834" s="12">
        <x:f>NA()</x:f>
      </x:c>
    </x:row>
    <x:row r="2835">
      <x:c r="A2835">
        <x:v>3647308</x:v>
      </x:c>
      <x:c r="B2835" s="1">
        <x:v>44543.5587907755</x:v>
      </x:c>
      <x:c r="C2835" s="6">
        <x:v>47.22060742</x:v>
      </x:c>
      <x:c r="D2835" s="14" t="s">
        <x:v>92</x:v>
      </x:c>
      <x:c r="E2835" s="15">
        <x:v>43721.4486238426</x:v>
      </x:c>
      <x:c r="F2835" t="s">
        <x:v>97</x:v>
      </x:c>
      <x:c r="G2835" s="6">
        <x:v>198.200518726258</x:v>
      </x:c>
      <x:c r="H2835" t="s">
        <x:v>98</x:v>
      </x:c>
      <x:c r="I2835" s="6">
        <x:v>16.0797822933673</x:v>
      </x:c>
      <x:c r="J2835" t="s">
        <x:v>93</x:v>
      </x:c>
      <x:c r="K2835" s="6">
        <x:v>988</x:v>
      </x:c>
      <x:c r="L2835" t="s">
        <x:v>94</x:v>
      </x:c>
      <x:c r="M2835" t="s">
        <x:v>96</x:v>
      </x:c>
      <x:c r="N2835" s="8">
        <x:v>35</x:v>
      </x:c>
      <x:c r="O2835" s="8">
        <x:v>1</x:v>
      </x:c>
      <x:c r="Q2835">
        <x:v>0</x:v>
      </x:c>
      <x:c r="R2835" s="6">
        <x:v>25.132</x:v>
      </x:c>
      <x:c r="S2835" s="8">
        <x:v>218452.307429279</x:v>
      </x:c>
      <x:c r="T2835" s="12">
        <x:v>339132.079618349</x:v>
      </x:c>
      <x:c r="U2835" s="12">
        <x:v>61.5128134149417</x:v>
      </x:c>
      <x:c r="V2835" s="12">
        <x:v>50.2</x:v>
      </x:c>
      <x:c r="W2835" s="12">
        <x:f>NA()</x:f>
      </x:c>
    </x:row>
    <x:row r="2836">
      <x:c r="A2836">
        <x:v>3647317</x:v>
      </x:c>
      <x:c r="B2836" s="1">
        <x:v>44543.5588025463</x:v>
      </x:c>
      <x:c r="C2836" s="6">
        <x:v>47.2375867033333</x:v>
      </x:c>
      <x:c r="D2836" s="14" t="s">
        <x:v>92</x:v>
      </x:c>
      <x:c r="E2836" s="15">
        <x:v>43721.4486238426</x:v>
      </x:c>
      <x:c r="F2836" t="s">
        <x:v>97</x:v>
      </x:c>
      <x:c r="G2836" s="6">
        <x:v>198.23711159908</x:v>
      </x:c>
      <x:c r="H2836" t="s">
        <x:v>98</x:v>
      </x:c>
      <x:c r="I2836" s="6">
        <x:v>16.0736349712038</x:v>
      </x:c>
      <x:c r="J2836" t="s">
        <x:v>93</x:v>
      </x:c>
      <x:c r="K2836" s="6">
        <x:v>988</x:v>
      </x:c>
      <x:c r="L2836" t="s">
        <x:v>94</x:v>
      </x:c>
      <x:c r="M2836" t="s">
        <x:v>96</x:v>
      </x:c>
      <x:c r="N2836" s="8">
        <x:v>35</x:v>
      </x:c>
      <x:c r="O2836" s="8">
        <x:v>1</x:v>
      </x:c>
      <x:c r="Q2836">
        <x:v>0</x:v>
      </x:c>
      <x:c r="R2836" s="6">
        <x:v>25.132</x:v>
      </x:c>
      <x:c r="S2836" s="8">
        <x:v>218453.61832825</x:v>
      </x:c>
      <x:c r="T2836" s="12">
        <x:v>339147.129132517</x:v>
      </x:c>
      <x:c r="U2836" s="12">
        <x:v>61.5128134149417</x:v>
      </x:c>
      <x:c r="V2836" s="12">
        <x:v>50.2</x:v>
      </x:c>
      <x:c r="W2836" s="12">
        <x:f>NA()</x:f>
      </x:c>
    </x:row>
    <x:row r="2837">
      <x:c r="A2837">
        <x:v>3647322</x:v>
      </x:c>
      <x:c r="B2837" s="1">
        <x:v>44543.5588137384</x:v>
      </x:c>
      <x:c r="C2837" s="6">
        <x:v>47.25369014</x:v>
      </x:c>
      <x:c r="D2837" s="14" t="s">
        <x:v>92</x:v>
      </x:c>
      <x:c r="E2837" s="15">
        <x:v>43721.4486238426</x:v>
      </x:c>
      <x:c r="F2837" t="s">
        <x:v>97</x:v>
      </x:c>
      <x:c r="G2837" s="6">
        <x:v>198.221031394588</x:v>
      </x:c>
      <x:c r="H2837" t="s">
        <x:v>98</x:v>
      </x:c>
      <x:c r="I2837" s="6">
        <x:v>16.0736349712038</x:v>
      </x:c>
      <x:c r="J2837" t="s">
        <x:v>93</x:v>
      </x:c>
      <x:c r="K2837" s="6">
        <x:v>988</x:v>
      </x:c>
      <x:c r="L2837" t="s">
        <x:v>94</x:v>
      </x:c>
      <x:c r="M2837" t="s">
        <x:v>96</x:v>
      </x:c>
      <x:c r="N2837" s="8">
        <x:v>35</x:v>
      </x:c>
      <x:c r="O2837" s="8">
        <x:v>1</x:v>
      </x:c>
      <x:c r="Q2837">
        <x:v>0</x:v>
      </x:c>
      <x:c r="R2837" s="6">
        <x:v>25.133</x:v>
      </x:c>
      <x:c r="S2837" s="8">
        <x:v>218448.211562111</x:v>
      </x:c>
      <x:c r="T2837" s="12">
        <x:v>339140.730366513</x:v>
      </x:c>
      <x:c r="U2837" s="12">
        <x:v>61.5128134149417</x:v>
      </x:c>
      <x:c r="V2837" s="12">
        <x:v>50.2</x:v>
      </x:c>
      <x:c r="W2837" s="12">
        <x:f>NA()</x:f>
      </x:c>
    </x:row>
    <x:row r="2838">
      <x:c r="A2838">
        <x:v>3647337</x:v>
      </x:c>
      <x:c r="B2838" s="1">
        <x:v>44543.5588256597</x:v>
      </x:c>
      <x:c r="C2838" s="6">
        <x:v>47.2708349633333</x:v>
      </x:c>
      <x:c r="D2838" s="14" t="s">
        <x:v>92</x:v>
      </x:c>
      <x:c r="E2838" s="15">
        <x:v>43721.4486238426</x:v>
      </x:c>
      <x:c r="F2838" t="s">
        <x:v>97</x:v>
      </x:c>
      <x:c r="G2838" s="6">
        <x:v>198.204952734113</x:v>
      </x:c>
      <x:c r="H2838" t="s">
        <x:v>98</x:v>
      </x:c>
      <x:c r="I2838" s="6">
        <x:v>16.0736349712038</x:v>
      </x:c>
      <x:c r="J2838" t="s">
        <x:v>93</x:v>
      </x:c>
      <x:c r="K2838" s="6">
        <x:v>988</x:v>
      </x:c>
      <x:c r="L2838" t="s">
        <x:v>94</x:v>
      </x:c>
      <x:c r="M2838" t="s">
        <x:v>96</x:v>
      </x:c>
      <x:c r="N2838" s="8">
        <x:v>35</x:v>
      </x:c>
      <x:c r="O2838" s="8">
        <x:v>1</x:v>
      </x:c>
      <x:c r="Q2838">
        <x:v>0</x:v>
      </x:c>
      <x:c r="R2838" s="6">
        <x:v>25.134</x:v>
      </x:c>
      <x:c r="S2838" s="8">
        <x:v>218454.8813664</x:v>
      </x:c>
      <x:c r="T2838" s="12">
        <x:v>339145.802195917</x:v>
      </x:c>
      <x:c r="U2838" s="12">
        <x:v>61.5128134149417</x:v>
      </x:c>
      <x:c r="V2838" s="12">
        <x:v>50.2</x:v>
      </x:c>
      <x:c r="W2838" s="12">
        <x:f>NA()</x:f>
      </x:c>
    </x:row>
    <x:row r="2839">
      <x:c r="A2839">
        <x:v>3647341</x:v>
      </x:c>
      <x:c r="B2839" s="1">
        <x:v>44543.5588368403</x:v>
      </x:c>
      <x:c r="C2839" s="6">
        <x:v>47.286969145</x:v>
      </x:c>
      <x:c r="D2839" s="14" t="s">
        <x:v>92</x:v>
      </x:c>
      <x:c r="E2839" s="15">
        <x:v>43721.4486238426</x:v>
      </x:c>
      <x:c r="F2839" t="s">
        <x:v>97</x:v>
      </x:c>
      <x:c r="G2839" s="6">
        <x:v>198.188875617445</x:v>
      </x:c>
      <x:c r="H2839" t="s">
        <x:v>98</x:v>
      </x:c>
      <x:c r="I2839" s="6">
        <x:v>16.0736349712038</x:v>
      </x:c>
      <x:c r="J2839" t="s">
        <x:v>93</x:v>
      </x:c>
      <x:c r="K2839" s="6">
        <x:v>988</x:v>
      </x:c>
      <x:c r="L2839" t="s">
        <x:v>94</x:v>
      </x:c>
      <x:c r="M2839" t="s">
        <x:v>96</x:v>
      </x:c>
      <x:c r="N2839" s="8">
        <x:v>35</x:v>
      </x:c>
      <x:c r="O2839" s="8">
        <x:v>1</x:v>
      </x:c>
      <x:c r="Q2839">
        <x:v>0</x:v>
      </x:c>
      <x:c r="R2839" s="6">
        <x:v>25.135</x:v>
      </x:c>
      <x:c r="S2839" s="8">
        <x:v>218447.545182579</x:v>
      </x:c>
      <x:c r="T2839" s="12">
        <x:v>339138.804954985</x:v>
      </x:c>
      <x:c r="U2839" s="12">
        <x:v>61.5128134149417</x:v>
      </x:c>
      <x:c r="V2839" s="12">
        <x:v>50.2</x:v>
      </x:c>
      <x:c r="W2839" s="12">
        <x:f>NA()</x:f>
      </x:c>
    </x:row>
    <x:row r="2840">
      <x:c r="A2840">
        <x:v>3647353</x:v>
      </x:c>
      <x:c r="B2840" s="1">
        <x:v>44543.5588486111</x:v>
      </x:c>
      <x:c r="C2840" s="6">
        <x:v>47.3039144116667</x:v>
      </x:c>
      <x:c r="D2840" s="14" t="s">
        <x:v>92</x:v>
      </x:c>
      <x:c r="E2840" s="15">
        <x:v>43721.4486238426</x:v>
      </x:c>
      <x:c r="F2840" t="s">
        <x:v>97</x:v>
      </x:c>
      <x:c r="G2840" s="6">
        <x:v>198.168365737096</x:v>
      </x:c>
      <x:c r="H2840" t="s">
        <x:v>98</x:v>
      </x:c>
      <x:c r="I2840" s="6">
        <x:v>16.0797822933673</x:v>
      </x:c>
      <x:c r="J2840" t="s">
        <x:v>93</x:v>
      </x:c>
      <x:c r="K2840" s="6">
        <x:v>988</x:v>
      </x:c>
      <x:c r="L2840" t="s">
        <x:v>94</x:v>
      </x:c>
      <x:c r="M2840" t="s">
        <x:v>96</x:v>
      </x:c>
      <x:c r="N2840" s="8">
        <x:v>35</x:v>
      </x:c>
      <x:c r="O2840" s="8">
        <x:v>1</x:v>
      </x:c>
      <x:c r="Q2840">
        <x:v>0</x:v>
      </x:c>
      <x:c r="R2840" s="6">
        <x:v>25.134</x:v>
      </x:c>
      <x:c r="S2840" s="8">
        <x:v>218449.030069085</x:v>
      </x:c>
      <x:c r="T2840" s="12">
        <x:v>339146.406649624</x:v>
      </x:c>
      <x:c r="U2840" s="12">
        <x:v>61.5128134149417</x:v>
      </x:c>
      <x:c r="V2840" s="12">
        <x:v>50.2</x:v>
      </x:c>
      <x:c r="W2840" s="12">
        <x:f>NA()</x:f>
      </x:c>
    </x:row>
    <x:row r="2841">
      <x:c r="A2841">
        <x:v>3647358</x:v>
      </x:c>
      <x:c r="B2841" s="1">
        <x:v>44543.5588604514</x:v>
      </x:c>
      <x:c r="C2841" s="6">
        <x:v>47.3209561333333</x:v>
      </x:c>
      <x:c r="D2841" s="14" t="s">
        <x:v>92</x:v>
      </x:c>
      <x:c r="E2841" s="15">
        <x:v>43721.4486238426</x:v>
      </x:c>
      <x:c r="F2841" t="s">
        <x:v>97</x:v>
      </x:c>
      <x:c r="G2841" s="6">
        <x:v>198.172800044373</x:v>
      </x:c>
      <x:c r="H2841" t="s">
        <x:v>98</x:v>
      </x:c>
      <x:c r="I2841" s="6">
        <x:v>16.0736349712038</x:v>
      </x:c>
      <x:c r="J2841" t="s">
        <x:v>93</x:v>
      </x:c>
      <x:c r="K2841" s="6">
        <x:v>988</x:v>
      </x:c>
      <x:c r="L2841" t="s">
        <x:v>94</x:v>
      </x:c>
      <x:c r="M2841" t="s">
        <x:v>96</x:v>
      </x:c>
      <x:c r="N2841" s="8">
        <x:v>35</x:v>
      </x:c>
      <x:c r="O2841" s="8">
        <x:v>1</x:v>
      </x:c>
      <x:c r="Q2841">
        <x:v>0</x:v>
      </x:c>
      <x:c r="R2841" s="6">
        <x:v>25.136</x:v>
      </x:c>
      <x:c r="S2841" s="8">
        <x:v>218465.239291612</x:v>
      </x:c>
      <x:c r="T2841" s="12">
        <x:v>339141.966024142</x:v>
      </x:c>
      <x:c r="U2841" s="12">
        <x:v>61.5128134149417</x:v>
      </x:c>
      <x:c r="V2841" s="12">
        <x:v>50.2</x:v>
      </x:c>
      <x:c r="W2841" s="12">
        <x:f>NA()</x:f>
      </x:c>
    </x:row>
    <x:row r="2842">
      <x:c r="A2842">
        <x:v>3647372</x:v>
      </x:c>
      <x:c r="B2842" s="1">
        <x:v>44543.5588716782</x:v>
      </x:c>
      <x:c r="C2842" s="6">
        <x:v>47.3371386916667</x:v>
      </x:c>
      <x:c r="D2842" s="14" t="s">
        <x:v>92</x:v>
      </x:c>
      <x:c r="E2842" s="15">
        <x:v>43721.4486238426</x:v>
      </x:c>
      <x:c r="F2842" t="s">
        <x:v>97</x:v>
      </x:c>
      <x:c r="G2842" s="6">
        <x:v>198.204952734113</x:v>
      </x:c>
      <x:c r="H2842" t="s">
        <x:v>98</x:v>
      </x:c>
      <x:c r="I2842" s="6">
        <x:v>16.0736349712038</x:v>
      </x:c>
      <x:c r="J2842" t="s">
        <x:v>93</x:v>
      </x:c>
      <x:c r="K2842" s="6">
        <x:v>988</x:v>
      </x:c>
      <x:c r="L2842" t="s">
        <x:v>94</x:v>
      </x:c>
      <x:c r="M2842" t="s">
        <x:v>96</x:v>
      </x:c>
      <x:c r="N2842" s="8">
        <x:v>35</x:v>
      </x:c>
      <x:c r="O2842" s="8">
        <x:v>1</x:v>
      </x:c>
      <x:c r="Q2842">
        <x:v>0</x:v>
      </x:c>
      <x:c r="R2842" s="6">
        <x:v>25.134</x:v>
      </x:c>
      <x:c r="S2842" s="8">
        <x:v>218454.614159506</x:v>
      </x:c>
      <x:c r="T2842" s="12">
        <x:v>339138.088166724</x:v>
      </x:c>
      <x:c r="U2842" s="12">
        <x:v>61.5128134149417</x:v>
      </x:c>
      <x:c r="V2842" s="12">
        <x:v>50.2</x:v>
      </x:c>
      <x:c r="W2842" s="12">
        <x:f>NA()</x:f>
      </x:c>
    </x:row>
    <x:row r="2843">
      <x:c r="A2843">
        <x:v>3647383</x:v>
      </x:c>
      <x:c r="B2843" s="1">
        <x:v>44543.5588834838</x:v>
      </x:c>
      <x:c r="C2843" s="6">
        <x:v>47.3541304433333</x:v>
      </x:c>
      <x:c r="D2843" s="14" t="s">
        <x:v>92</x:v>
      </x:c>
      <x:c r="E2843" s="15">
        <x:v>43721.4486238426</x:v>
      </x:c>
      <x:c r="F2843" t="s">
        <x:v>97</x:v>
      </x:c>
      <x:c r="G2843" s="6">
        <x:v>198.2531933478</x:v>
      </x:c>
      <x:c r="H2843" t="s">
        <x:v>98</x:v>
      </x:c>
      <x:c r="I2843" s="6">
        <x:v>16.0736349712038</x:v>
      </x:c>
      <x:c r="J2843" t="s">
        <x:v>93</x:v>
      </x:c>
      <x:c r="K2843" s="6">
        <x:v>988</x:v>
      </x:c>
      <x:c r="L2843" t="s">
        <x:v>94</x:v>
      </x:c>
      <x:c r="M2843" t="s">
        <x:v>96</x:v>
      </x:c>
      <x:c r="N2843" s="8">
        <x:v>35</x:v>
      </x:c>
      <x:c r="O2843" s="8">
        <x:v>1</x:v>
      </x:c>
      <x:c r="Q2843">
        <x:v>0</x:v>
      </x:c>
      <x:c r="R2843" s="6">
        <x:v>25.131</x:v>
      </x:c>
      <x:c r="S2843" s="8">
        <x:v>218462.549864697</x:v>
      </x:c>
      <x:c r="T2843" s="12">
        <x:v>339150.550130545</x:v>
      </x:c>
      <x:c r="U2843" s="12">
        <x:v>61.5128134149417</x:v>
      </x:c>
      <x:c r="V2843" s="12">
        <x:v>50.2</x:v>
      </x:c>
      <x:c r="W2843" s="12">
        <x:f>NA()</x:f>
      </x:c>
    </x:row>
    <x:row r="2844">
      <x:c r="A2844">
        <x:v>3647385</x:v>
      </x:c>
      <x:c r="B2844" s="1">
        <x:v>44543.5588947569</x:v>
      </x:c>
      <x:c r="C2844" s="6">
        <x:v>47.3703827466667</x:v>
      </x:c>
      <x:c r="D2844" s="14" t="s">
        <x:v>92</x:v>
      </x:c>
      <x:c r="E2844" s="15">
        <x:v>43721.4486238426</x:v>
      </x:c>
      <x:c r="F2844" t="s">
        <x:v>97</x:v>
      </x:c>
      <x:c r="G2844" s="6">
        <x:v>198.204952734113</x:v>
      </x:c>
      <x:c r="H2844" t="s">
        <x:v>98</x:v>
      </x:c>
      <x:c r="I2844" s="6">
        <x:v>16.0736349712038</x:v>
      </x:c>
      <x:c r="J2844" t="s">
        <x:v>93</x:v>
      </x:c>
      <x:c r="K2844" s="6">
        <x:v>988</x:v>
      </x:c>
      <x:c r="L2844" t="s">
        <x:v>94</x:v>
      </x:c>
      <x:c r="M2844" t="s">
        <x:v>96</x:v>
      </x:c>
      <x:c r="N2844" s="8">
        <x:v>35</x:v>
      </x:c>
      <x:c r="O2844" s="8">
        <x:v>1</x:v>
      </x:c>
      <x:c r="Q2844">
        <x:v>0</x:v>
      </x:c>
      <x:c r="R2844" s="6">
        <x:v>25.134</x:v>
      </x:c>
      <x:c r="S2844" s="8">
        <x:v>218455.934671575</x:v>
      </x:c>
      <x:c r="T2844" s="12">
        <x:v>339143.427367797</x:v>
      </x:c>
      <x:c r="U2844" s="12">
        <x:v>61.5128134149417</x:v>
      </x:c>
      <x:c r="V2844" s="12">
        <x:v>50.2</x:v>
      </x:c>
      <x:c r="W2844" s="12">
        <x:f>NA()</x:f>
      </x:c>
    </x:row>
    <x:row r="2845">
      <x:c r="A2845">
        <x:v>3647399</x:v>
      </x:c>
      <x:c r="B2845" s="1">
        <x:v>44543.5589065625</x:v>
      </x:c>
      <x:c r="C2845" s="6">
        <x:v>47.3873467383333</x:v>
      </x:c>
      <x:c r="D2845" s="14" t="s">
        <x:v>92</x:v>
      </x:c>
      <x:c r="E2845" s="15">
        <x:v>43721.4486238426</x:v>
      </x:c>
      <x:c r="F2845" t="s">
        <x:v>97</x:v>
      </x:c>
      <x:c r="G2845" s="6">
        <x:v>198.184441459809</x:v>
      </x:c>
      <x:c r="H2845" t="s">
        <x:v>98</x:v>
      </x:c>
      <x:c r="I2845" s="6">
        <x:v>16.0797822933673</x:v>
      </x:c>
      <x:c r="J2845" t="s">
        <x:v>93</x:v>
      </x:c>
      <x:c r="K2845" s="6">
        <x:v>988</x:v>
      </x:c>
      <x:c r="L2845" t="s">
        <x:v>94</x:v>
      </x:c>
      <x:c r="M2845" t="s">
        <x:v>96</x:v>
      </x:c>
      <x:c r="N2845" s="8">
        <x:v>35</x:v>
      </x:c>
      <x:c r="O2845" s="8">
        <x:v>1</x:v>
      </x:c>
      <x:c r="Q2845">
        <x:v>0</x:v>
      </x:c>
      <x:c r="R2845" s="6">
        <x:v>25.133</x:v>
      </x:c>
      <x:c r="S2845" s="8">
        <x:v>218463.463777332</x:v>
      </x:c>
      <x:c r="T2845" s="12">
        <x:v>339147.529752843</x:v>
      </x:c>
      <x:c r="U2845" s="12">
        <x:v>61.5128134149417</x:v>
      </x:c>
      <x:c r="V2845" s="12">
        <x:v>50.2</x:v>
      </x:c>
      <x:c r="W2845" s="12">
        <x:f>NA()</x:f>
      </x:c>
    </x:row>
    <x:row r="2846">
      <x:c r="A2846">
        <x:v>3647410</x:v>
      </x:c>
      <x:c r="B2846" s="1">
        <x:v>44543.5589183218</x:v>
      </x:c>
      <x:c r="C2846" s="6">
        <x:v>47.4042909333333</x:v>
      </x:c>
      <x:c r="D2846" s="14" t="s">
        <x:v>92</x:v>
      </x:c>
      <x:c r="E2846" s="15">
        <x:v>43721.4486238426</x:v>
      </x:c>
      <x:c r="F2846" t="s">
        <x:v>97</x:v>
      </x:c>
      <x:c r="G2846" s="6">
        <x:v>198.204952734113</x:v>
      </x:c>
      <x:c r="H2846" t="s">
        <x:v>98</x:v>
      </x:c>
      <x:c r="I2846" s="6">
        <x:v>16.0736349712038</x:v>
      </x:c>
      <x:c r="J2846" t="s">
        <x:v>93</x:v>
      </x:c>
      <x:c r="K2846" s="6">
        <x:v>988</x:v>
      </x:c>
      <x:c r="L2846" t="s">
        <x:v>94</x:v>
      </x:c>
      <x:c r="M2846" t="s">
        <x:v>96</x:v>
      </x:c>
      <x:c r="N2846" s="8">
        <x:v>35</x:v>
      </x:c>
      <x:c r="O2846" s="8">
        <x:v>1</x:v>
      </x:c>
      <x:c r="Q2846">
        <x:v>0</x:v>
      </x:c>
      <x:c r="R2846" s="6">
        <x:v>25.134</x:v>
      </x:c>
      <x:c r="S2846" s="8">
        <x:v>218453.709094281</x:v>
      </x:c>
      <x:c r="T2846" s="12">
        <x:v>339132.37489734</x:v>
      </x:c>
      <x:c r="U2846" s="12">
        <x:v>61.5128134149417</x:v>
      </x:c>
      <x:c r="V2846" s="12">
        <x:v>50.2</x:v>
      </x:c>
      <x:c r="W2846" s="12">
        <x:f>NA()</x:f>
      </x:c>
    </x:row>
    <x:row r="2847">
      <x:c r="A2847">
        <x:v>3647416</x:v>
      </x:c>
      <x:c r="B2847" s="1">
        <x:v>44543.5589295949</x:v>
      </x:c>
      <x:c r="C2847" s="6">
        <x:v>47.4205482233333</x:v>
      </x:c>
      <x:c r="D2847" s="14" t="s">
        <x:v>92</x:v>
      </x:c>
      <x:c r="E2847" s="15">
        <x:v>43721.4486238426</x:v>
      </x:c>
      <x:c r="F2847" t="s">
        <x:v>97</x:v>
      </x:c>
      <x:c r="G2847" s="6">
        <x:v>198.200518726258</x:v>
      </x:c>
      <x:c r="H2847" t="s">
        <x:v>98</x:v>
      </x:c>
      <x:c r="I2847" s="6">
        <x:v>16.0797822933673</x:v>
      </x:c>
      <x:c r="J2847" t="s">
        <x:v>93</x:v>
      </x:c>
      <x:c r="K2847" s="6">
        <x:v>988</x:v>
      </x:c>
      <x:c r="L2847" t="s">
        <x:v>94</x:v>
      </x:c>
      <x:c r="M2847" t="s">
        <x:v>96</x:v>
      </x:c>
      <x:c r="N2847" s="8">
        <x:v>35</x:v>
      </x:c>
      <x:c r="O2847" s="8">
        <x:v>1</x:v>
      </x:c>
      <x:c r="Q2847">
        <x:v>0</x:v>
      </x:c>
      <x:c r="R2847" s="6">
        <x:v>25.132</x:v>
      </x:c>
      <x:c r="S2847" s="8">
        <x:v>218459.600131308</x:v>
      </x:c>
      <x:c r="T2847" s="12">
        <x:v>339134.403794246</x:v>
      </x:c>
      <x:c r="U2847" s="12">
        <x:v>61.5128134149417</x:v>
      </x:c>
      <x:c r="V2847" s="12">
        <x:v>50.2</x:v>
      </x:c>
      <x:c r="W2847" s="12">
        <x:f>NA()</x:f>
      </x:c>
    </x:row>
    <x:row r="2848">
      <x:c r="A2848">
        <x:v>3647427</x:v>
      </x:c>
      <x:c r="B2848" s="1">
        <x:v>44543.5589414352</x:v>
      </x:c>
      <x:c r="C2848" s="6">
        <x:v>47.4375977383333</x:v>
      </x:c>
      <x:c r="D2848" s="14" t="s">
        <x:v>92</x:v>
      </x:c>
      <x:c r="E2848" s="15">
        <x:v>43721.4486238426</x:v>
      </x:c>
      <x:c r="F2848" t="s">
        <x:v>97</x:v>
      </x:c>
      <x:c r="G2848" s="6">
        <x:v>198.184441459809</x:v>
      </x:c>
      <x:c r="H2848" t="s">
        <x:v>98</x:v>
      </x:c>
      <x:c r="I2848" s="6">
        <x:v>16.0797822933673</x:v>
      </x:c>
      <x:c r="J2848" t="s">
        <x:v>93</x:v>
      </x:c>
      <x:c r="K2848" s="6">
        <x:v>988</x:v>
      </x:c>
      <x:c r="L2848" t="s">
        <x:v>94</x:v>
      </x:c>
      <x:c r="M2848" t="s">
        <x:v>96</x:v>
      </x:c>
      <x:c r="N2848" s="8">
        <x:v>35</x:v>
      </x:c>
      <x:c r="O2848" s="8">
        <x:v>1</x:v>
      </x:c>
      <x:c r="Q2848">
        <x:v>0</x:v>
      </x:c>
      <x:c r="R2848" s="6">
        <x:v>25.133</x:v>
      </x:c>
      <x:c r="S2848" s="8">
        <x:v>218455.926452166</x:v>
      </x:c>
      <x:c r="T2848" s="12">
        <x:v>339136.698925315</x:v>
      </x:c>
      <x:c r="U2848" s="12">
        <x:v>61.5128134149417</x:v>
      </x:c>
      <x:c r="V2848" s="12">
        <x:v>50.2</x:v>
      </x:c>
      <x:c r="W2848" s="12">
        <x:f>NA()</x:f>
      </x:c>
    </x:row>
    <x:row r="2849">
      <x:c r="A2849">
        <x:v>3647432</x:v>
      </x:c>
      <x:c r="B2849" s="1">
        <x:v>44543.5589526968</x:v>
      </x:c>
      <x:c r="C2849" s="6">
        <x:v>47.453790135</x:v>
      </x:c>
      <x:c r="D2849" s="14" t="s">
        <x:v>92</x:v>
      </x:c>
      <x:c r="E2849" s="15">
        <x:v>43721.4486238426</x:v>
      </x:c>
      <x:c r="F2849" t="s">
        <x:v>97</x:v>
      </x:c>
      <x:c r="G2849" s="6">
        <x:v>198.152291557908</x:v>
      </x:c>
      <x:c r="H2849" t="s">
        <x:v>98</x:v>
      </x:c>
      <x:c r="I2849" s="6">
        <x:v>16.0797822933673</x:v>
      </x:c>
      <x:c r="J2849" t="s">
        <x:v>93</x:v>
      </x:c>
      <x:c r="K2849" s="6">
        <x:v>988</x:v>
      </x:c>
      <x:c r="L2849" t="s">
        <x:v>94</x:v>
      </x:c>
      <x:c r="M2849" t="s">
        <x:v>96</x:v>
      </x:c>
      <x:c r="N2849" s="8">
        <x:v>35</x:v>
      </x:c>
      <x:c r="O2849" s="8">
        <x:v>1</x:v>
      </x:c>
      <x:c r="Q2849">
        <x:v>0</x:v>
      </x:c>
      <x:c r="R2849" s="6">
        <x:v>25.135</x:v>
      </x:c>
      <x:c r="S2849" s="8">
        <x:v>218457.746994056</x:v>
      </x:c>
      <x:c r="T2849" s="12">
        <x:v>339135.978092835</x:v>
      </x:c>
      <x:c r="U2849" s="12">
        <x:v>61.5128134149417</x:v>
      </x:c>
      <x:c r="V2849" s="12">
        <x:v>50.2</x:v>
      </x:c>
      <x:c r="W2849" s="12">
        <x:f>NA()</x:f>
      </x:c>
    </x:row>
    <x:row r="2850">
      <x:c r="A2850">
        <x:v>3647442</x:v>
      </x:c>
      <x:c r="B2850" s="1">
        <x:v>44543.5589644676</x:v>
      </x:c>
      <x:c r="C2850" s="6">
        <x:v>47.470728105</x:v>
      </x:c>
      <x:c r="D2850" s="14" t="s">
        <x:v>92</x:v>
      </x:c>
      <x:c r="E2850" s="15">
        <x:v>43721.4486238426</x:v>
      </x:c>
      <x:c r="F2850" t="s">
        <x:v>97</x:v>
      </x:c>
      <x:c r="G2850" s="6">
        <x:v>198.147860766517</x:v>
      </x:c>
      <x:c r="H2850" t="s">
        <x:v>98</x:v>
      </x:c>
      <x:c r="I2850" s="6">
        <x:v>16.0859296267513</x:v>
      </x:c>
      <x:c r="J2850" t="s">
        <x:v>93</x:v>
      </x:c>
      <x:c r="K2850" s="6">
        <x:v>988</x:v>
      </x:c>
      <x:c r="L2850" t="s">
        <x:v>94</x:v>
      </x:c>
      <x:c r="M2850" t="s">
        <x:v>96</x:v>
      </x:c>
      <x:c r="N2850" s="8">
        <x:v>35</x:v>
      </x:c>
      <x:c r="O2850" s="8">
        <x:v>1</x:v>
      </x:c>
      <x:c r="Q2850">
        <x:v>0</x:v>
      </x:c>
      <x:c r="R2850" s="6">
        <x:v>25.133</x:v>
      </x:c>
      <x:c r="S2850" s="8">
        <x:v>218469.632680537</x:v>
      </x:c>
      <x:c r="T2850" s="12">
        <x:v>339137.838713938</x:v>
      </x:c>
      <x:c r="U2850" s="12">
        <x:v>61.5128134149417</x:v>
      </x:c>
      <x:c r="V2850" s="12">
        <x:v>50.2</x:v>
      </x:c>
      <x:c r="W2850" s="12">
        <x:f>NA()</x:f>
      </x:c>
    </x:row>
    <x:row r="2851">
      <x:c r="A2851">
        <x:v>3647451</x:v>
      </x:c>
      <x:c r="B2851" s="1">
        <x:v>44543.5589757292</x:v>
      </x:c>
      <x:c r="C2851" s="6">
        <x:v>47.4869858483333</x:v>
      </x:c>
      <x:c r="D2851" s="14" t="s">
        <x:v>92</x:v>
      </x:c>
      <x:c r="E2851" s="15">
        <x:v>43721.4486238426</x:v>
      </x:c>
      <x:c r="F2851" t="s">
        <x:v>97</x:v>
      </x:c>
      <x:c r="G2851" s="6">
        <x:v>198.131787980827</x:v>
      </x:c>
      <x:c r="H2851" t="s">
        <x:v>98</x:v>
      </x:c>
      <x:c r="I2851" s="6">
        <x:v>16.0859296267513</x:v>
      </x:c>
      <x:c r="J2851" t="s">
        <x:v>93</x:v>
      </x:c>
      <x:c r="K2851" s="6">
        <x:v>988</x:v>
      </x:c>
      <x:c r="L2851" t="s">
        <x:v>94</x:v>
      </x:c>
      <x:c r="M2851" t="s">
        <x:v>96</x:v>
      </x:c>
      <x:c r="N2851" s="8">
        <x:v>35</x:v>
      </x:c>
      <x:c r="O2851" s="8">
        <x:v>1</x:v>
      </x:c>
      <x:c r="Q2851">
        <x:v>0</x:v>
      </x:c>
      <x:c r="R2851" s="6">
        <x:v>25.134</x:v>
      </x:c>
      <x:c r="S2851" s="8">
        <x:v>218447.048722105</x:v>
      </x:c>
      <x:c r="T2851" s="12">
        <x:v>339131.532722381</x:v>
      </x:c>
      <x:c r="U2851" s="12">
        <x:v>61.5128134149417</x:v>
      </x:c>
      <x:c r="V2851" s="12">
        <x:v>50.2</x:v>
      </x:c>
      <x:c r="W2851" s="12">
        <x:f>NA()</x:f>
      </x:c>
    </x:row>
    <x:row r="2852">
      <x:c r="A2852">
        <x:v>3647459</x:v>
      </x:c>
      <x:c r="B2852" s="1">
        <x:v>44543.5589875</x:v>
      </x:c>
      <x:c r="C2852" s="6">
        <x:v>47.5039032633333</x:v>
      </x:c>
      <x:c r="D2852" s="14" t="s">
        <x:v>92</x:v>
      </x:c>
      <x:c r="E2852" s="15">
        <x:v>43721.4486238426</x:v>
      </x:c>
      <x:c r="F2852" t="s">
        <x:v>97</x:v>
      </x:c>
      <x:c r="G2852" s="6">
        <x:v>198.168365737096</x:v>
      </x:c>
      <x:c r="H2852" t="s">
        <x:v>98</x:v>
      </x:c>
      <x:c r="I2852" s="6">
        <x:v>16.0797822933673</x:v>
      </x:c>
      <x:c r="J2852" t="s">
        <x:v>93</x:v>
      </x:c>
      <x:c r="K2852" s="6">
        <x:v>988</x:v>
      </x:c>
      <x:c r="L2852" t="s">
        <x:v>94</x:v>
      </x:c>
      <x:c r="M2852" t="s">
        <x:v>96</x:v>
      </x:c>
      <x:c r="N2852" s="8">
        <x:v>35</x:v>
      </x:c>
      <x:c r="O2852" s="8">
        <x:v>1</x:v>
      </x:c>
      <x:c r="Q2852">
        <x:v>0</x:v>
      </x:c>
      <x:c r="R2852" s="6">
        <x:v>25.134</x:v>
      </x:c>
      <x:c r="S2852" s="8">
        <x:v>218458.743062917</x:v>
      </x:c>
      <x:c r="T2852" s="12">
        <x:v>339137.467254649</x:v>
      </x:c>
      <x:c r="U2852" s="12">
        <x:v>61.5128134149417</x:v>
      </x:c>
      <x:c r="V2852" s="12">
        <x:v>50.2</x:v>
      </x:c>
      <x:c r="W2852" s="12">
        <x:f>NA()</x:f>
      </x:c>
    </x:row>
    <x:row r="2853">
      <x:c r="A2853">
        <x:v>3647471</x:v>
      </x:c>
      <x:c r="B2853" s="1">
        <x:v>44543.5589994213</x:v>
      </x:c>
      <x:c r="C2853" s="6">
        <x:v>47.5210802016667</x:v>
      </x:c>
      <x:c r="D2853" s="14" t="s">
        <x:v>92</x:v>
      </x:c>
      <x:c r="E2853" s="15">
        <x:v>43721.4486238426</x:v>
      </x:c>
      <x:c r="F2853" t="s">
        <x:v>97</x:v>
      </x:c>
      <x:c r="G2853" s="6">
        <x:v>198.221031394588</x:v>
      </x:c>
      <x:c r="H2853" t="s">
        <x:v>98</x:v>
      </x:c>
      <x:c r="I2853" s="6">
        <x:v>16.0736349712038</x:v>
      </x:c>
      <x:c r="J2853" t="s">
        <x:v>93</x:v>
      </x:c>
      <x:c r="K2853" s="6">
        <x:v>988</x:v>
      </x:c>
      <x:c r="L2853" t="s">
        <x:v>94</x:v>
      </x:c>
      <x:c r="M2853" t="s">
        <x:v>96</x:v>
      </x:c>
      <x:c r="N2853" s="8">
        <x:v>35</x:v>
      </x:c>
      <x:c r="O2853" s="8">
        <x:v>1</x:v>
      </x:c>
      <x:c r="Q2853">
        <x:v>0</x:v>
      </x:c>
      <x:c r="R2853" s="6">
        <x:v>25.133</x:v>
      </x:c>
      <x:c r="S2853" s="8">
        <x:v>218473.457493708</x:v>
      </x:c>
      <x:c r="T2853" s="12">
        <x:v>339140.241623861</x:v>
      </x:c>
      <x:c r="U2853" s="12">
        <x:v>61.5128134149417</x:v>
      </x:c>
      <x:c r="V2853" s="12">
        <x:v>50.2</x:v>
      </x:c>
      <x:c r="W2853" s="12">
        <x:f>NA()</x:f>
      </x:c>
    </x:row>
    <x:row r="2854">
      <x:c r="A2854">
        <x:v>3647480</x:v>
      </x:c>
      <x:c r="B2854" s="1">
        <x:v>44543.5590106134</x:v>
      </x:c>
      <x:c r="C2854" s="6">
        <x:v>47.53715761</x:v>
      </x:c>
      <x:c r="D2854" s="14" t="s">
        <x:v>92</x:v>
      </x:c>
      <x:c r="E2854" s="15">
        <x:v>43721.4486238426</x:v>
      </x:c>
      <x:c r="F2854" t="s">
        <x:v>97</x:v>
      </x:c>
      <x:c r="G2854" s="6">
        <x:v>198.221031394588</x:v>
      </x:c>
      <x:c r="H2854" t="s">
        <x:v>98</x:v>
      </x:c>
      <x:c r="I2854" s="6">
        <x:v>16.0736349712038</x:v>
      </x:c>
      <x:c r="J2854" t="s">
        <x:v>93</x:v>
      </x:c>
      <x:c r="K2854" s="6">
        <x:v>988</x:v>
      </x:c>
      <x:c r="L2854" t="s">
        <x:v>94</x:v>
      </x:c>
      <x:c r="M2854" t="s">
        <x:v>96</x:v>
      </x:c>
      <x:c r="N2854" s="8">
        <x:v>35</x:v>
      </x:c>
      <x:c r="O2854" s="8">
        <x:v>1</x:v>
      </x:c>
      <x:c r="Q2854">
        <x:v>0</x:v>
      </x:c>
      <x:c r="R2854" s="6">
        <x:v>25.133</x:v>
      </x:c>
      <x:c r="S2854" s="8">
        <x:v>218456.506394053</x:v>
      </x:c>
      <x:c r="T2854" s="12">
        <x:v>339126.314350716</x:v>
      </x:c>
      <x:c r="U2854" s="12">
        <x:v>61.5128134149417</x:v>
      </x:c>
      <x:c r="V2854" s="12">
        <x:v>50.2</x:v>
      </x:c>
      <x:c r="W2854" s="12">
        <x:f>NA()</x:f>
      </x:c>
    </x:row>
    <x:row r="2855">
      <x:c r="A2855">
        <x:v>3647491</x:v>
      </x:c>
      <x:c r="B2855" s="1">
        <x:v>44543.5590223727</x:v>
      </x:c>
      <x:c r="C2855" s="6">
        <x:v>47.55411905</x:v>
      </x:c>
      <x:c r="D2855" s="14" t="s">
        <x:v>92</x:v>
      </x:c>
      <x:c r="E2855" s="15">
        <x:v>43721.4486238426</x:v>
      </x:c>
      <x:c r="F2855" t="s">
        <x:v>97</x:v>
      </x:c>
      <x:c r="G2855" s="6">
        <x:v>198.168365737096</x:v>
      </x:c>
      <x:c r="H2855" t="s">
        <x:v>98</x:v>
      </x:c>
      <x:c r="I2855" s="6">
        <x:v>16.0797822933673</x:v>
      </x:c>
      <x:c r="J2855" t="s">
        <x:v>93</x:v>
      </x:c>
      <x:c r="K2855" s="6">
        <x:v>988</x:v>
      </x:c>
      <x:c r="L2855" t="s">
        <x:v>94</x:v>
      </x:c>
      <x:c r="M2855" t="s">
        <x:v>96</x:v>
      </x:c>
      <x:c r="N2855" s="8">
        <x:v>35</x:v>
      </x:c>
      <x:c r="O2855" s="8">
        <x:v>1</x:v>
      </x:c>
      <x:c r="Q2855">
        <x:v>0</x:v>
      </x:c>
      <x:c r="R2855" s="6">
        <x:v>25.134</x:v>
      </x:c>
      <x:c r="S2855" s="8">
        <x:v>218467.599985687</x:v>
      </x:c>
      <x:c r="T2855" s="12">
        <x:v>339145.170005051</x:v>
      </x:c>
      <x:c r="U2855" s="12">
        <x:v>61.5128134149417</x:v>
      </x:c>
      <x:c r="V2855" s="12">
        <x:v>50.2</x:v>
      </x:c>
      <x:c r="W2855" s="12">
        <x:f>NA()</x:f>
      </x:c>
    </x:row>
    <x:row r="2856">
      <x:c r="A2856">
        <x:v>3647492</x:v>
      </x:c>
      <x:c r="B2856" s="1">
        <x:v>44543.5590341088</x:v>
      </x:c>
      <x:c r="C2856" s="6">
        <x:v>47.57103968</x:v>
      </x:c>
      <x:c r="D2856" s="14" t="s">
        <x:v>92</x:v>
      </x:c>
      <x:c r="E2856" s="15">
        <x:v>43721.4486238426</x:v>
      </x:c>
      <x:c r="F2856" t="s">
        <x:v>97</x:v>
      </x:c>
      <x:c r="G2856" s="6">
        <x:v>198.168365737096</x:v>
      </x:c>
      <x:c r="H2856" t="s">
        <x:v>98</x:v>
      </x:c>
      <x:c r="I2856" s="6">
        <x:v>16.0797822933673</x:v>
      </x:c>
      <x:c r="J2856" t="s">
        <x:v>93</x:v>
      </x:c>
      <x:c r="K2856" s="6">
        <x:v>988</x:v>
      </x:c>
      <x:c r="L2856" t="s">
        <x:v>94</x:v>
      </x:c>
      <x:c r="M2856" t="s">
        <x:v>96</x:v>
      </x:c>
      <x:c r="N2856" s="8">
        <x:v>35</x:v>
      </x:c>
      <x:c r="O2856" s="8">
        <x:v>1</x:v>
      </x:c>
      <x:c r="Q2856">
        <x:v>0</x:v>
      </x:c>
      <x:c r="R2856" s="6">
        <x:v>25.134</x:v>
      </x:c>
      <x:c r="S2856" s="8">
        <x:v>218447.587033225</x:v>
      </x:c>
      <x:c r="T2856" s="12">
        <x:v>339136.506924304</x:v>
      </x:c>
      <x:c r="U2856" s="12">
        <x:v>61.5128134149417</x:v>
      </x:c>
      <x:c r="V2856" s="12">
        <x:v>50.2</x:v>
      </x:c>
      <x:c r="W2856" s="12">
        <x:f>NA()</x:f>
      </x:c>
    </x:row>
    <x:row r="2857">
      <x:c r="A2857">
        <x:v>3647504</x:v>
      </x:c>
      <x:c r="B2857" s="1">
        <x:v>44543.5590452894</x:v>
      </x:c>
      <x:c r="C2857" s="6">
        <x:v>47.5871484316667</x:v>
      </x:c>
      <x:c r="D2857" s="14" t="s">
        <x:v>92</x:v>
      </x:c>
      <x:c r="E2857" s="15">
        <x:v>43721.4486238426</x:v>
      </x:c>
      <x:c r="F2857" t="s">
        <x:v>97</x:v>
      </x:c>
      <x:c r="G2857" s="6">
        <x:v>198.168365737096</x:v>
      </x:c>
      <x:c r="H2857" t="s">
        <x:v>98</x:v>
      </x:c>
      <x:c r="I2857" s="6">
        <x:v>16.0797822933673</x:v>
      </x:c>
      <x:c r="J2857" t="s">
        <x:v>93</x:v>
      </x:c>
      <x:c r="K2857" s="6">
        <x:v>988</x:v>
      </x:c>
      <x:c r="L2857" t="s">
        <x:v>94</x:v>
      </x:c>
      <x:c r="M2857" t="s">
        <x:v>96</x:v>
      </x:c>
      <x:c r="N2857" s="8">
        <x:v>35</x:v>
      </x:c>
      <x:c r="O2857" s="8">
        <x:v>1</x:v>
      </x:c>
      <x:c r="Q2857">
        <x:v>0</x:v>
      </x:c>
      <x:c r="R2857" s="6">
        <x:v>25.134</x:v>
      </x:c>
      <x:c r="S2857" s="8">
        <x:v>218450.214863871</x:v>
      </x:c>
      <x:c r="T2857" s="12">
        <x:v>339136.544411365</x:v>
      </x:c>
      <x:c r="U2857" s="12">
        <x:v>61.5128134149417</x:v>
      </x:c>
      <x:c r="V2857" s="12">
        <x:v>50.2</x:v>
      </x:c>
      <x:c r="W2857" s="12">
        <x:f>NA()</x:f>
      </x:c>
    </x:row>
    <x:row r="2858">
      <x:c r="A2858">
        <x:v>3647517</x:v>
      </x:c>
      <x:c r="B2858" s="1">
        <x:v>44543.5590570602</x:v>
      </x:c>
      <x:c r="C2858" s="6">
        <x:v>47.60408675</x:v>
      </x:c>
      <x:c r="D2858" s="14" t="s">
        <x:v>92</x:v>
      </x:c>
      <x:c r="E2858" s="15">
        <x:v>43721.4486238426</x:v>
      </x:c>
      <x:c r="F2858" t="s">
        <x:v>97</x:v>
      </x:c>
      <x:c r="G2858" s="6">
        <x:v>198.184441459809</x:v>
      </x:c>
      <x:c r="H2858" t="s">
        <x:v>98</x:v>
      </x:c>
      <x:c r="I2858" s="6">
        <x:v>16.0797822933673</x:v>
      </x:c>
      <x:c r="J2858" t="s">
        <x:v>93</x:v>
      </x:c>
      <x:c r="K2858" s="6">
        <x:v>988</x:v>
      </x:c>
      <x:c r="L2858" t="s">
        <x:v>94</x:v>
      </x:c>
      <x:c r="M2858" t="s">
        <x:v>96</x:v>
      </x:c>
      <x:c r="N2858" s="8">
        <x:v>35</x:v>
      </x:c>
      <x:c r="O2858" s="8">
        <x:v>1</x:v>
      </x:c>
      <x:c r="Q2858">
        <x:v>0</x:v>
      </x:c>
      <x:c r="R2858" s="6">
        <x:v>25.133</x:v>
      </x:c>
      <x:c r="S2858" s="8">
        <x:v>218467.600531984</x:v>
      </x:c>
      <x:c r="T2858" s="12">
        <x:v>339158.393820274</x:v>
      </x:c>
      <x:c r="U2858" s="12">
        <x:v>61.5128134149417</x:v>
      </x:c>
      <x:c r="V2858" s="12">
        <x:v>50.2</x:v>
      </x:c>
      <x:c r="W2858" s="12">
        <x:f>NA()</x:f>
      </x:c>
    </x:row>
    <x:row r="2859">
      <x:c r="A2859">
        <x:v>3647520</x:v>
      </x:c>
      <x:c r="B2859" s="1">
        <x:v>44543.5590683218</x:v>
      </x:c>
      <x:c r="C2859" s="6">
        <x:v>47.6202768016667</x:v>
      </x:c>
      <x:c r="D2859" s="14" t="s">
        <x:v>92</x:v>
      </x:c>
      <x:c r="E2859" s="15">
        <x:v>43721.4486238426</x:v>
      </x:c>
      <x:c r="F2859" t="s">
        <x:v>97</x:v>
      </x:c>
      <x:c r="G2859" s="6">
        <x:v>198.099647038967</x:v>
      </x:c>
      <x:c r="H2859" t="s">
        <x:v>98</x:v>
      </x:c>
      <x:c r="I2859" s="6">
        <x:v>16.0859296267513</x:v>
      </x:c>
      <x:c r="J2859" t="s">
        <x:v>93</x:v>
      </x:c>
      <x:c r="K2859" s="6">
        <x:v>988</x:v>
      </x:c>
      <x:c r="L2859" t="s">
        <x:v>94</x:v>
      </x:c>
      <x:c r="M2859" t="s">
        <x:v>96</x:v>
      </x:c>
      <x:c r="N2859" s="8">
        <x:v>35</x:v>
      </x:c>
      <x:c r="O2859" s="8">
        <x:v>1</x:v>
      </x:c>
      <x:c r="Q2859">
        <x:v>0</x:v>
      </x:c>
      <x:c r="R2859" s="6">
        <x:v>25.136</x:v>
      </x:c>
      <x:c r="S2859" s="8">
        <x:v>218464.223137608</x:v>
      </x:c>
      <x:c r="T2859" s="12">
        <x:v>339142.781820794</x:v>
      </x:c>
      <x:c r="U2859" s="12">
        <x:v>61.5128134149417</x:v>
      </x:c>
      <x:c r="V2859" s="12">
        <x:v>50.2</x:v>
      </x:c>
      <x:c r="W2859" s="12">
        <x:f>NA()</x:f>
      </x:c>
    </x:row>
    <x:row r="2860">
      <x:c r="A2860">
        <x:v>3647530</x:v>
      </x:c>
      <x:c r="B2860" s="1">
        <x:v>44543.5590800926</x:v>
      </x:c>
      <x:c r="C2860" s="6">
        <x:v>47.6372416933333</x:v>
      </x:c>
      <x:c r="D2860" s="14" t="s">
        <x:v>92</x:v>
      </x:c>
      <x:c r="E2860" s="15">
        <x:v>43721.4486238426</x:v>
      </x:c>
      <x:c r="F2860" t="s">
        <x:v>97</x:v>
      </x:c>
      <x:c r="G2860" s="6">
        <x:v>198.11571673838</x:v>
      </x:c>
      <x:c r="H2860" t="s">
        <x:v>98</x:v>
      </x:c>
      <x:c r="I2860" s="6">
        <x:v>16.0859296267513</x:v>
      </x:c>
      <x:c r="J2860" t="s">
        <x:v>93</x:v>
      </x:c>
      <x:c r="K2860" s="6">
        <x:v>988</x:v>
      </x:c>
      <x:c r="L2860" t="s">
        <x:v>94</x:v>
      </x:c>
      <x:c r="M2860" t="s">
        <x:v>96</x:v>
      </x:c>
      <x:c r="N2860" s="8">
        <x:v>35</x:v>
      </x:c>
      <x:c r="O2860" s="8">
        <x:v>1</x:v>
      </x:c>
      <x:c r="Q2860">
        <x:v>0</x:v>
      </x:c>
      <x:c r="R2860" s="6">
        <x:v>25.135</x:v>
      </x:c>
      <x:c r="S2860" s="8">
        <x:v>218466.200015894</x:v>
      </x:c>
      <x:c r="T2860" s="12">
        <x:v>339151.235290207</x:v>
      </x:c>
      <x:c r="U2860" s="12">
        <x:v>61.5128134149417</x:v>
      </x:c>
      <x:c r="V2860" s="12">
        <x:v>50.2</x:v>
      </x:c>
      <x:c r="W2860" s="12">
        <x:f>NA()</x:f>
      </x:c>
    </x:row>
    <x:row r="2861">
      <x:c r="A2861">
        <x:v>3647544</x:v>
      </x:c>
      <x:c r="B2861" s="1">
        <x:v>44543.5590918634</x:v>
      </x:c>
      <x:c r="C2861" s="6">
        <x:v>47.6542026883333</x:v>
      </x:c>
      <x:c r="D2861" s="14" t="s">
        <x:v>92</x:v>
      </x:c>
      <x:c r="E2861" s="15">
        <x:v>43721.4486238426</x:v>
      </x:c>
      <x:c r="F2861" t="s">
        <x:v>97</x:v>
      </x:c>
      <x:c r="G2861" s="6">
        <x:v>198.136218922035</x:v>
      </x:c>
      <x:c r="H2861" t="s">
        <x:v>98</x:v>
      </x:c>
      <x:c r="I2861" s="6">
        <x:v>16.0797822933673</x:v>
      </x:c>
      <x:c r="J2861" t="s">
        <x:v>93</x:v>
      </x:c>
      <x:c r="K2861" s="6">
        <x:v>988</x:v>
      </x:c>
      <x:c r="L2861" t="s">
        <x:v>94</x:v>
      </x:c>
      <x:c r="M2861" t="s">
        <x:v>96</x:v>
      </x:c>
      <x:c r="N2861" s="8">
        <x:v>35</x:v>
      </x:c>
      <x:c r="O2861" s="8">
        <x:v>1</x:v>
      </x:c>
      <x:c r="Q2861">
        <x:v>0</x:v>
      </x:c>
      <x:c r="R2861" s="6">
        <x:v>25.136</x:v>
      </x:c>
      <x:c r="S2861" s="8">
        <x:v>218478.867581969</x:v>
      </x:c>
      <x:c r="T2861" s="12">
        <x:v>339148.681058485</x:v>
      </x:c>
      <x:c r="U2861" s="12">
        <x:v>61.5128134149417</x:v>
      </x:c>
      <x:c r="V2861" s="12">
        <x:v>50.2</x:v>
      </x:c>
      <x:c r="W2861" s="12">
        <x:f>NA()</x:f>
      </x:c>
    </x:row>
    <x:row r="2862">
      <x:c r="A2862">
        <x:v>3647550</x:v>
      </x:c>
      <x:c r="B2862" s="1">
        <x:v>44543.559103044</x:v>
      </x:c>
      <x:c r="C2862" s="6">
        <x:v>47.67030559</x:v>
      </x:c>
      <x:c r="D2862" s="14" t="s">
        <x:v>92</x:v>
      </x:c>
      <x:c r="E2862" s="15">
        <x:v>43721.4486238426</x:v>
      </x:c>
      <x:c r="F2862" t="s">
        <x:v>97</x:v>
      </x:c>
      <x:c r="G2862" s="6">
        <x:v>198.140653528181</x:v>
      </x:c>
      <x:c r="H2862" t="s">
        <x:v>98</x:v>
      </x:c>
      <x:c r="I2862" s="6">
        <x:v>16.0736349712038</x:v>
      </x:c>
      <x:c r="J2862" t="s">
        <x:v>93</x:v>
      </x:c>
      <x:c r="K2862" s="6">
        <x:v>988</x:v>
      </x:c>
      <x:c r="L2862" t="s">
        <x:v>94</x:v>
      </x:c>
      <x:c r="M2862" t="s">
        <x:v>96</x:v>
      </x:c>
      <x:c r="N2862" s="8">
        <x:v>35</x:v>
      </x:c>
      <x:c r="O2862" s="8">
        <x:v>1</x:v>
      </x:c>
      <x:c r="Q2862">
        <x:v>0</x:v>
      </x:c>
      <x:c r="R2862" s="6">
        <x:v>25.138</x:v>
      </x:c>
      <x:c r="S2862" s="8">
        <x:v>218473.264831548</x:v>
      </x:c>
      <x:c r="T2862" s="12">
        <x:v>339144.548958127</x:v>
      </x:c>
      <x:c r="U2862" s="12">
        <x:v>61.5128134149417</x:v>
      </x:c>
      <x:c r="V2862" s="12">
        <x:v>50.2</x:v>
      </x:c>
      <x:c r="W2862" s="12">
        <x:f>NA()</x:f>
      </x:c>
    </x:row>
    <x:row r="2863">
      <x:c r="A2863">
        <x:v>3647561</x:v>
      </x:c>
      <x:c r="B2863" s="1">
        <x:v>44543.5591149306</x:v>
      </x:c>
      <x:c r="C2863" s="6">
        <x:v>47.68743803</x:v>
      </x:c>
      <x:c r="D2863" s="14" t="s">
        <x:v>92</x:v>
      </x:c>
      <x:c r="E2863" s="15">
        <x:v>43721.4486238426</x:v>
      </x:c>
      <x:c r="F2863" t="s">
        <x:v>97</x:v>
      </x:c>
      <x:c r="G2863" s="6">
        <x:v>198.136218922035</x:v>
      </x:c>
      <x:c r="H2863" t="s">
        <x:v>98</x:v>
      </x:c>
      <x:c r="I2863" s="6">
        <x:v>16.0797822933673</x:v>
      </x:c>
      <x:c r="J2863" t="s">
        <x:v>93</x:v>
      </x:c>
      <x:c r="K2863" s="6">
        <x:v>988</x:v>
      </x:c>
      <x:c r="L2863" t="s">
        <x:v>94</x:v>
      </x:c>
      <x:c r="M2863" t="s">
        <x:v>96</x:v>
      </x:c>
      <x:c r="N2863" s="8">
        <x:v>35</x:v>
      </x:c>
      <x:c r="O2863" s="8">
        <x:v>1</x:v>
      </x:c>
      <x:c r="Q2863">
        <x:v>0</x:v>
      </x:c>
      <x:c r="R2863" s="6">
        <x:v>25.136</x:v>
      </x:c>
      <x:c r="S2863" s="8">
        <x:v>218485.853386432</x:v>
      </x:c>
      <x:c r="T2863" s="12">
        <x:v>339145.816601341</x:v>
      </x:c>
      <x:c r="U2863" s="12">
        <x:v>61.5128134149417</x:v>
      </x:c>
      <x:c r="V2863" s="12">
        <x:v>50.2</x:v>
      </x:c>
      <x:c r="W2863" s="12">
        <x:f>NA()</x:f>
      </x:c>
    </x:row>
    <x:row r="2864">
      <x:c r="A2864">
        <x:v>3647570</x:v>
      </x:c>
      <x:c r="B2864" s="1">
        <x:v>44543.5591262384</x:v>
      </x:c>
      <x:c r="C2864" s="6">
        <x:v>47.7036780483333</x:v>
      </x:c>
      <x:c r="D2864" s="14" t="s">
        <x:v>92</x:v>
      </x:c>
      <x:c r="E2864" s="15">
        <x:v>43721.4486238426</x:v>
      </x:c>
      <x:c r="F2864" t="s">
        <x:v>97</x:v>
      </x:c>
      <x:c r="G2864" s="6">
        <x:v>198.136218922035</x:v>
      </x:c>
      <x:c r="H2864" t="s">
        <x:v>98</x:v>
      </x:c>
      <x:c r="I2864" s="6">
        <x:v>16.0797822933673</x:v>
      </x:c>
      <x:c r="J2864" t="s">
        <x:v>93</x:v>
      </x:c>
      <x:c r="K2864" s="6">
        <x:v>988</x:v>
      </x:c>
      <x:c r="L2864" t="s">
        <x:v>94</x:v>
      </x:c>
      <x:c r="M2864" t="s">
        <x:v>96</x:v>
      </x:c>
      <x:c r="N2864" s="8">
        <x:v>35</x:v>
      </x:c>
      <x:c r="O2864" s="8">
        <x:v>1</x:v>
      </x:c>
      <x:c r="Q2864">
        <x:v>0</x:v>
      </x:c>
      <x:c r="R2864" s="6">
        <x:v>25.136</x:v>
      </x:c>
      <x:c r="S2864" s="8">
        <x:v>218475.243004326</x:v>
      </x:c>
      <x:c r="T2864" s="12">
        <x:v>339148.400604484</x:v>
      </x:c>
      <x:c r="U2864" s="12">
        <x:v>61.5128134149417</x:v>
      </x:c>
      <x:c r="V2864" s="12">
        <x:v>50.2</x:v>
      </x:c>
      <x:c r="W2864" s="12">
        <x:f>NA()</x:f>
      </x:c>
    </x:row>
    <x:row r="2865">
      <x:c r="A2865">
        <x:v>3647578</x:v>
      </x:c>
      <x:c r="B2865" s="1">
        <x:v>44543.559137963</x:v>
      </x:c>
      <x:c r="C2865" s="6">
        <x:v>47.72058276</x:v>
      </x:c>
      <x:c r="D2865" s="14" t="s">
        <x:v>92</x:v>
      </x:c>
      <x:c r="E2865" s="15">
        <x:v>43721.4486238426</x:v>
      </x:c>
      <x:c r="F2865" t="s">
        <x:v>97</x:v>
      </x:c>
      <x:c r="G2865" s="6">
        <x:v>198.168365737096</x:v>
      </x:c>
      <x:c r="H2865" t="s">
        <x:v>98</x:v>
      </x:c>
      <x:c r="I2865" s="6">
        <x:v>16.0797822933673</x:v>
      </x:c>
      <x:c r="J2865" t="s">
        <x:v>93</x:v>
      </x:c>
      <x:c r="K2865" s="6">
        <x:v>988</x:v>
      </x:c>
      <x:c r="L2865" t="s">
        <x:v>94</x:v>
      </x:c>
      <x:c r="M2865" t="s">
        <x:v>96</x:v>
      </x:c>
      <x:c r="N2865" s="8">
        <x:v>35</x:v>
      </x:c>
      <x:c r="O2865" s="8">
        <x:v>1</x:v>
      </x:c>
      <x:c r="Q2865">
        <x:v>0</x:v>
      </x:c>
      <x:c r="R2865" s="6">
        <x:v>25.134</x:v>
      </x:c>
      <x:c r="S2865" s="8">
        <x:v>218467.984645522</x:v>
      </x:c>
      <x:c r="T2865" s="12">
        <x:v>339136.904178028</x:v>
      </x:c>
      <x:c r="U2865" s="12">
        <x:v>61.5128134149417</x:v>
      </x:c>
      <x:c r="V2865" s="12">
        <x:v>50.2</x:v>
      </x:c>
      <x:c r="W2865" s="12">
        <x:f>NA()</x:f>
      </x:c>
    </x:row>
    <x:row r="2866">
      <x:c r="A2866">
        <x:v>3647589</x:v>
      </x:c>
      <x:c r="B2866" s="1">
        <x:v>44543.5591497338</x:v>
      </x:c>
      <x:c r="C2866" s="6">
        <x:v>47.737524705</x:v>
      </x:c>
      <x:c r="D2866" s="14" t="s">
        <x:v>92</x:v>
      </x:c>
      <x:c r="E2866" s="15">
        <x:v>43721.4486238426</x:v>
      </x:c>
      <x:c r="F2866" t="s">
        <x:v>97</x:v>
      </x:c>
      <x:c r="G2866" s="6">
        <x:v>198.172800044373</x:v>
      </x:c>
      <x:c r="H2866" t="s">
        <x:v>98</x:v>
      </x:c>
      <x:c r="I2866" s="6">
        <x:v>16.0736349712038</x:v>
      </x:c>
      <x:c r="J2866" t="s">
        <x:v>93</x:v>
      </x:c>
      <x:c r="K2866" s="6">
        <x:v>988</x:v>
      </x:c>
      <x:c r="L2866" t="s">
        <x:v>94</x:v>
      </x:c>
      <x:c r="M2866" t="s">
        <x:v>96</x:v>
      </x:c>
      <x:c r="N2866" s="8">
        <x:v>35</x:v>
      </x:c>
      <x:c r="O2866" s="8">
        <x:v>1</x:v>
      </x:c>
      <x:c r="Q2866">
        <x:v>0</x:v>
      </x:c>
      <x:c r="R2866" s="6">
        <x:v>25.136</x:v>
      </x:c>
      <x:c r="S2866" s="8">
        <x:v>218472.506770205</x:v>
      </x:c>
      <x:c r="T2866" s="12">
        <x:v>339152.25965225</x:v>
      </x:c>
      <x:c r="U2866" s="12">
        <x:v>61.5128134149417</x:v>
      </x:c>
      <x:c r="V2866" s="12">
        <x:v>50.2</x:v>
      </x:c>
      <x:c r="W2866" s="12">
        <x:f>NA()</x:f>
      </x:c>
    </x:row>
    <x:row r="2867">
      <x:c r="A2867">
        <x:v>3647592</x:v>
      </x:c>
      <x:c r="B2867" s="1">
        <x:v>44543.5591610301</x:v>
      </x:c>
      <x:c r="C2867" s="6">
        <x:v>47.7538108633333</x:v>
      </x:c>
      <x:c r="D2867" s="14" t="s">
        <x:v>92</x:v>
      </x:c>
      <x:c r="E2867" s="15">
        <x:v>43721.4486238426</x:v>
      </x:c>
      <x:c r="F2867" t="s">
        <x:v>97</x:v>
      </x:c>
      <x:c r="G2867" s="6">
        <x:v>198.184441459809</x:v>
      </x:c>
      <x:c r="H2867" t="s">
        <x:v>98</x:v>
      </x:c>
      <x:c r="I2867" s="6">
        <x:v>16.0797822933673</x:v>
      </x:c>
      <x:c r="J2867" t="s">
        <x:v>93</x:v>
      </x:c>
      <x:c r="K2867" s="6">
        <x:v>988</x:v>
      </x:c>
      <x:c r="L2867" t="s">
        <x:v>94</x:v>
      </x:c>
      <x:c r="M2867" t="s">
        <x:v>96</x:v>
      </x:c>
      <x:c r="N2867" s="8">
        <x:v>35</x:v>
      </x:c>
      <x:c r="O2867" s="8">
        <x:v>1</x:v>
      </x:c>
      <x:c r="Q2867">
        <x:v>0</x:v>
      </x:c>
      <x:c r="R2867" s="6">
        <x:v>25.133</x:v>
      </x:c>
      <x:c r="S2867" s="8">
        <x:v>218468.85638609</x:v>
      </x:c>
      <x:c r="T2867" s="12">
        <x:v>339140.859863145</x:v>
      </x:c>
      <x:c r="U2867" s="12">
        <x:v>61.5128134149417</x:v>
      </x:c>
      <x:c r="V2867" s="12">
        <x:v>50.2</x:v>
      </x:c>
      <x:c r="W2867" s="12">
        <x:f>NA()</x:f>
      </x:c>
    </x:row>
    <x:row r="2868">
      <x:c r="A2868">
        <x:v>3647602</x:v>
      </x:c>
      <x:c r="B2868" s="1">
        <x:v>44543.5591729977</x:v>
      </x:c>
      <x:c r="C2868" s="6">
        <x:v>47.77099314</x:v>
      </x:c>
      <x:c r="D2868" s="14" t="s">
        <x:v>92</x:v>
      </x:c>
      <x:c r="E2868" s="15">
        <x:v>43721.4486238426</x:v>
      </x:c>
      <x:c r="F2868" t="s">
        <x:v>97</x:v>
      </x:c>
      <x:c r="G2868" s="6">
        <x:v>198.241548976505</x:v>
      </x:c>
      <x:c r="H2868" t="s">
        <x:v>98</x:v>
      </x:c>
      <x:c r="I2868" s="6">
        <x:v>16.0674876602616</x:v>
      </x:c>
      <x:c r="J2868" t="s">
        <x:v>93</x:v>
      </x:c>
      <x:c r="K2868" s="6">
        <x:v>988</x:v>
      </x:c>
      <x:c r="L2868" t="s">
        <x:v>94</x:v>
      </x:c>
      <x:c r="M2868" t="s">
        <x:v>96</x:v>
      </x:c>
      <x:c r="N2868" s="8">
        <x:v>35</x:v>
      </x:c>
      <x:c r="O2868" s="8">
        <x:v>1</x:v>
      </x:c>
      <x:c r="Q2868">
        <x:v>0</x:v>
      </x:c>
      <x:c r="R2868" s="6">
        <x:v>25.134</x:v>
      </x:c>
      <x:c r="S2868" s="8">
        <x:v>218484.300034484</x:v>
      </x:c>
      <x:c r="T2868" s="12">
        <x:v>339149.850152401</x:v>
      </x:c>
      <x:c r="U2868" s="12">
        <x:v>61.5128134149417</x:v>
      </x:c>
      <x:c r="V2868" s="12">
        <x:v>50.2</x:v>
      </x:c>
      <x:c r="W2868" s="12">
        <x:f>NA()</x:f>
      </x:c>
    </x:row>
    <x:row r="2869">
      <x:c r="A2869">
        <x:v>3647617</x:v>
      </x:c>
      <x:c r="B2869" s="1">
        <x:v>44543.5591841435</x:v>
      </x:c>
      <x:c r="C2869" s="6">
        <x:v>47.78710144</x:v>
      </x:c>
      <x:c r="D2869" s="14" t="s">
        <x:v>92</x:v>
      </x:c>
      <x:c r="E2869" s="15">
        <x:v>43721.4486238426</x:v>
      </x:c>
      <x:c r="F2869" t="s">
        <x:v>97</x:v>
      </x:c>
      <x:c r="G2869" s="6">
        <x:v>198.152291557908</x:v>
      </x:c>
      <x:c r="H2869" t="s">
        <x:v>98</x:v>
      </x:c>
      <x:c r="I2869" s="6">
        <x:v>16.0797822933673</x:v>
      </x:c>
      <x:c r="J2869" t="s">
        <x:v>93</x:v>
      </x:c>
      <x:c r="K2869" s="6">
        <x:v>988</x:v>
      </x:c>
      <x:c r="L2869" t="s">
        <x:v>94</x:v>
      </x:c>
      <x:c r="M2869" t="s">
        <x:v>96</x:v>
      </x:c>
      <x:c r="N2869" s="8">
        <x:v>35</x:v>
      </x:c>
      <x:c r="O2869" s="8">
        <x:v>1</x:v>
      </x:c>
      <x:c r="Q2869">
        <x:v>0</x:v>
      </x:c>
      <x:c r="R2869" s="6">
        <x:v>25.135</x:v>
      </x:c>
      <x:c r="S2869" s="8">
        <x:v>218470.758219149</x:v>
      </x:c>
      <x:c r="T2869" s="12">
        <x:v>339147.535823786</x:v>
      </x:c>
      <x:c r="U2869" s="12">
        <x:v>61.5128134149417</x:v>
      </x:c>
      <x:c r="V2869" s="12">
        <x:v>50.2</x:v>
      </x:c>
      <x:c r="W2869" s="12">
        <x:f>NA()</x:f>
      </x:c>
    </x:row>
    <x:row r="2870">
      <x:c r="A2870">
        <x:v>3647618</x:v>
      </x:c>
      <x:c r="B2870" s="1">
        <x:v>44543.5591960301</x:v>
      </x:c>
      <x:c r="C2870" s="6">
        <x:v>47.8042070566667</x:v>
      </x:c>
      <x:c r="D2870" s="14" t="s">
        <x:v>92</x:v>
      </x:c>
      <x:c r="E2870" s="15">
        <x:v>43721.4486238426</x:v>
      </x:c>
      <x:c r="F2870" t="s">
        <x:v>97</x:v>
      </x:c>
      <x:c r="G2870" s="6">
        <x:v>198.204952734113</x:v>
      </x:c>
      <x:c r="H2870" t="s">
        <x:v>98</x:v>
      </x:c>
      <x:c r="I2870" s="6">
        <x:v>16.0736349712038</x:v>
      </x:c>
      <x:c r="J2870" t="s">
        <x:v>93</x:v>
      </x:c>
      <x:c r="K2870" s="6">
        <x:v>988</x:v>
      </x:c>
      <x:c r="L2870" t="s">
        <x:v>94</x:v>
      </x:c>
      <x:c r="M2870" t="s">
        <x:v>96</x:v>
      </x:c>
      <x:c r="N2870" s="8">
        <x:v>35</x:v>
      </x:c>
      <x:c r="O2870" s="8">
        <x:v>1</x:v>
      </x:c>
      <x:c r="Q2870">
        <x:v>0</x:v>
      </x:c>
      <x:c r="R2870" s="6">
        <x:v>25.134</x:v>
      </x:c>
      <x:c r="S2870" s="8">
        <x:v>218473.947978796</x:v>
      </x:c>
      <x:c r="T2870" s="12">
        <x:v>339145.716085573</x:v>
      </x:c>
      <x:c r="U2870" s="12">
        <x:v>61.5128134149417</x:v>
      </x:c>
      <x:c r="V2870" s="12">
        <x:v>50.2</x:v>
      </x:c>
      <x:c r="W2870" s="12">
        <x:f>NA()</x:f>
      </x:c>
    </x:row>
    <x:row r="2871">
      <x:c r="A2871">
        <x:v>3647635</x:v>
      </x:c>
      <x:c r="B2871" s="1">
        <x:v>44543.5592072106</x:v>
      </x:c>
      <x:c r="C2871" s="6">
        <x:v>47.8202822266667</x:v>
      </x:c>
      <x:c r="D2871" s="14" t="s">
        <x:v>92</x:v>
      </x:c>
      <x:c r="E2871" s="15">
        <x:v>43721.4486238426</x:v>
      </x:c>
      <x:c r="F2871" t="s">
        <x:v>97</x:v>
      </x:c>
      <x:c r="G2871" s="6">
        <x:v>198.152291557908</x:v>
      </x:c>
      <x:c r="H2871" t="s">
        <x:v>98</x:v>
      </x:c>
      <x:c r="I2871" s="6">
        <x:v>16.0797822933673</x:v>
      </x:c>
      <x:c r="J2871" t="s">
        <x:v>93</x:v>
      </x:c>
      <x:c r="K2871" s="6">
        <x:v>988</x:v>
      </x:c>
      <x:c r="L2871" t="s">
        <x:v>94</x:v>
      </x:c>
      <x:c r="M2871" t="s">
        <x:v>96</x:v>
      </x:c>
      <x:c r="N2871" s="8">
        <x:v>35</x:v>
      </x:c>
      <x:c r="O2871" s="8">
        <x:v>1</x:v>
      </x:c>
      <x:c r="Q2871">
        <x:v>0</x:v>
      </x:c>
      <x:c r="R2871" s="6">
        <x:v>25.135</x:v>
      </x:c>
      <x:c r="S2871" s="8">
        <x:v>218465.865921672</x:v>
      </x:c>
      <x:c r="T2871" s="12">
        <x:v>339134.38657524</x:v>
      </x:c>
      <x:c r="U2871" s="12">
        <x:v>61.5128134149417</x:v>
      </x:c>
      <x:c r="V2871" s="12">
        <x:v>50.2</x:v>
      </x:c>
      <x:c r="W2871" s="12">
        <x:f>NA()</x:f>
      </x:c>
    </x:row>
    <x:row r="2872">
      <x:c r="A2872">
        <x:v>3647642</x:v>
      </x:c>
      <x:c r="B2872" s="1">
        <x:v>44543.5592191782</x:v>
      </x:c>
      <x:c r="C2872" s="6">
        <x:v>47.8375037516667</x:v>
      </x:c>
      <x:c r="D2872" s="14" t="s">
        <x:v>92</x:v>
      </x:c>
      <x:c r="E2872" s="15">
        <x:v>43721.4486238426</x:v>
      </x:c>
      <x:c r="F2872" t="s">
        <x:v>97</x:v>
      </x:c>
      <x:c r="G2872" s="6">
        <x:v>198.120147829267</x:v>
      </x:c>
      <x:c r="H2872" t="s">
        <x:v>98</x:v>
      </x:c>
      <x:c r="I2872" s="6">
        <x:v>16.0797822933673</x:v>
      </x:c>
      <x:c r="J2872" t="s">
        <x:v>93</x:v>
      </x:c>
      <x:c r="K2872" s="6">
        <x:v>988</x:v>
      </x:c>
      <x:c r="L2872" t="s">
        <x:v>94</x:v>
      </x:c>
      <x:c r="M2872" t="s">
        <x:v>96</x:v>
      </x:c>
      <x:c r="N2872" s="8">
        <x:v>35</x:v>
      </x:c>
      <x:c r="O2872" s="8">
        <x:v>1</x:v>
      </x:c>
      <x:c r="Q2872">
        <x:v>0</x:v>
      </x:c>
      <x:c r="R2872" s="6">
        <x:v>25.137</x:v>
      </x:c>
      <x:c r="S2872" s="8">
        <x:v>218476.976261581</x:v>
      </x:c>
      <x:c r="T2872" s="12">
        <x:v>339146.972489352</x:v>
      </x:c>
      <x:c r="U2872" s="12">
        <x:v>61.5128134149417</x:v>
      </x:c>
      <x:c r="V2872" s="12">
        <x:v>50.2</x:v>
      </x:c>
      <x:c r="W2872" s="12">
        <x:f>NA()</x:f>
      </x:c>
    </x:row>
    <x:row r="2873">
      <x:c r="A2873">
        <x:v>3647650</x:v>
      </x:c>
      <x:c r="B2873" s="1">
        <x:v>44543.5592309375</x:v>
      </x:c>
      <x:c r="C2873" s="6">
        <x:v>47.8544429066667</x:v>
      </x:c>
      <x:c r="D2873" s="14" t="s">
        <x:v>92</x:v>
      </x:c>
      <x:c r="E2873" s="15">
        <x:v>43721.4486238426</x:v>
      </x:c>
      <x:c r="F2873" t="s">
        <x:v>97</x:v>
      </x:c>
      <x:c r="G2873" s="6">
        <x:v>198.209390410609</x:v>
      </x:c>
      <x:c r="H2873" t="s">
        <x:v>98</x:v>
      </x:c>
      <x:c r="I2873" s="6">
        <x:v>16.0674876602616</x:v>
      </x:c>
      <x:c r="J2873" t="s">
        <x:v>93</x:v>
      </x:c>
      <x:c r="K2873" s="6">
        <x:v>988</x:v>
      </x:c>
      <x:c r="L2873" t="s">
        <x:v>94</x:v>
      </x:c>
      <x:c r="M2873" t="s">
        <x:v>96</x:v>
      </x:c>
      <x:c r="N2873" s="8">
        <x:v>35</x:v>
      </x:c>
      <x:c r="O2873" s="8">
        <x:v>1</x:v>
      </x:c>
      <x:c r="Q2873">
        <x:v>0</x:v>
      </x:c>
      <x:c r="R2873" s="6">
        <x:v>25.136</x:v>
      </x:c>
      <x:c r="S2873" s="8">
        <x:v>218465.460154813</x:v>
      </x:c>
      <x:c r="T2873" s="12">
        <x:v>339125.12830523</x:v>
      </x:c>
      <x:c r="U2873" s="12">
        <x:v>61.5128134149417</x:v>
      </x:c>
      <x:c r="V2873" s="12">
        <x:v>50.2</x:v>
      </x:c>
      <x:c r="W2873" s="12">
        <x:f>NA()</x:f>
      </x:c>
    </x:row>
    <x:row r="2874">
      <x:c r="A2874">
        <x:v>3647659</x:v>
      </x:c>
      <x:c r="B2874" s="1">
        <x:v>44543.5592422106</x:v>
      </x:c>
      <x:c r="C2874" s="6">
        <x:v>47.87067226</x:v>
      </x:c>
      <x:c r="D2874" s="14" t="s">
        <x:v>92</x:v>
      </x:c>
      <x:c r="E2874" s="15">
        <x:v>43721.4486238426</x:v>
      </x:c>
      <x:c r="F2874" t="s">
        <x:v>97</x:v>
      </x:c>
      <x:c r="G2874" s="6">
        <x:v>198.088010272207</x:v>
      </x:c>
      <x:c r="H2874" t="s">
        <x:v>98</x:v>
      </x:c>
      <x:c r="I2874" s="6">
        <x:v>16.0797822933673</x:v>
      </x:c>
      <x:c r="J2874" t="s">
        <x:v>93</x:v>
      </x:c>
      <x:c r="K2874" s="6">
        <x:v>988</x:v>
      </x:c>
      <x:c r="L2874" t="s">
        <x:v>94</x:v>
      </x:c>
      <x:c r="M2874" t="s">
        <x:v>96</x:v>
      </x:c>
      <x:c r="N2874" s="8">
        <x:v>35</x:v>
      </x:c>
      <x:c r="O2874" s="8">
        <x:v>1</x:v>
      </x:c>
      <x:c r="Q2874">
        <x:v>0</x:v>
      </x:c>
      <x:c r="R2874" s="6">
        <x:v>25.139</x:v>
      </x:c>
      <x:c r="S2874" s="8">
        <x:v>218472.402505248</x:v>
      </x:c>
      <x:c r="T2874" s="12">
        <x:v>339146.416099977</x:v>
      </x:c>
      <x:c r="U2874" s="12">
        <x:v>61.5128134149417</x:v>
      </x:c>
      <x:c r="V2874" s="12">
        <x:v>50.2</x:v>
      </x:c>
      <x:c r="W2874" s="12">
        <x:f>NA()</x:f>
      </x:c>
    </x:row>
    <x:row r="2875">
      <x:c r="A2875">
        <x:v>3647671</x:v>
      </x:c>
      <x:c r="B2875" s="1">
        <x:v>44543.559253588</x:v>
      </x:c>
      <x:c r="C2875" s="6">
        <x:v>47.8870930383333</x:v>
      </x:c>
      <x:c r="D2875" s="14" t="s">
        <x:v>92</x:v>
      </x:c>
      <x:c r="E2875" s="15">
        <x:v>43721.4486238426</x:v>
      </x:c>
      <x:c r="F2875" t="s">
        <x:v>97</x:v>
      </x:c>
      <x:c r="G2875" s="6">
        <x:v>198.188875617445</x:v>
      </x:c>
      <x:c r="H2875" t="s">
        <x:v>98</x:v>
      </x:c>
      <x:c r="I2875" s="6">
        <x:v>16.0736349712038</x:v>
      </x:c>
      <x:c r="J2875" t="s">
        <x:v>93</x:v>
      </x:c>
      <x:c r="K2875" s="6">
        <x:v>988</x:v>
      </x:c>
      <x:c r="L2875" t="s">
        <x:v>94</x:v>
      </x:c>
      <x:c r="M2875" t="s">
        <x:v>96</x:v>
      </x:c>
      <x:c r="N2875" s="8">
        <x:v>35</x:v>
      </x:c>
      <x:c r="O2875" s="8">
        <x:v>1</x:v>
      </x:c>
      <x:c r="Q2875">
        <x:v>0</x:v>
      </x:c>
      <x:c r="R2875" s="6">
        <x:v>25.135</x:v>
      </x:c>
      <x:c r="S2875" s="8">
        <x:v>218464.309834387</x:v>
      </x:c>
      <x:c r="T2875" s="12">
        <x:v>339134.721482044</x:v>
      </x:c>
      <x:c r="U2875" s="12">
        <x:v>61.5128134149417</x:v>
      </x:c>
      <x:c r="V2875" s="12">
        <x:v>50.2</x:v>
      </x:c>
      <x:c r="W2875" s="12">
        <x:f>NA()</x:f>
      </x:c>
    </x:row>
    <x:row r="2876">
      <x:c r="A2876">
        <x:v>3647680</x:v>
      </x:c>
      <x:c r="B2876" s="1">
        <x:v>44543.5592653588</x:v>
      </x:c>
      <x:c r="C2876" s="6">
        <x:v>47.9040159416667</x:v>
      </x:c>
      <x:c r="D2876" s="14" t="s">
        <x:v>92</x:v>
      </x:c>
      <x:c r="E2876" s="15">
        <x:v>43721.4486238426</x:v>
      </x:c>
      <x:c r="F2876" t="s">
        <x:v>97</x:v>
      </x:c>
      <x:c r="G2876" s="6">
        <x:v>198.188875617445</x:v>
      </x:c>
      <x:c r="H2876" t="s">
        <x:v>98</x:v>
      </x:c>
      <x:c r="I2876" s="6">
        <x:v>16.0736349712038</x:v>
      </x:c>
      <x:c r="J2876" t="s">
        <x:v>93</x:v>
      </x:c>
      <x:c r="K2876" s="6">
        <x:v>988</x:v>
      </x:c>
      <x:c r="L2876" t="s">
        <x:v>94</x:v>
      </x:c>
      <x:c r="M2876" t="s">
        <x:v>96</x:v>
      </x:c>
      <x:c r="N2876" s="8">
        <x:v>35</x:v>
      </x:c>
      <x:c r="O2876" s="8">
        <x:v>1</x:v>
      </x:c>
      <x:c r="Q2876">
        <x:v>0</x:v>
      </x:c>
      <x:c r="R2876" s="6">
        <x:v>25.135</x:v>
      </x:c>
      <x:c r="S2876" s="8">
        <x:v>218466.11000717</x:v>
      </x:c>
      <x:c r="T2876" s="12">
        <x:v>339119.951371152</x:v>
      </x:c>
      <x:c r="U2876" s="12">
        <x:v>61.5128134149417</x:v>
      </x:c>
      <x:c r="V2876" s="12">
        <x:v>50.2</x:v>
      </x:c>
      <x:c r="W2876" s="12">
        <x:f>NA()</x:f>
      </x:c>
    </x:row>
    <x:row r="2877">
      <x:c r="A2877">
        <x:v>3647681</x:v>
      </x:c>
      <x:c r="B2877" s="1">
        <x:v>44543.5592771991</x:v>
      </x:c>
      <x:c r="C2877" s="6">
        <x:v>47.921059475</x:v>
      </x:c>
      <x:c r="D2877" s="14" t="s">
        <x:v>92</x:v>
      </x:c>
      <x:c r="E2877" s="15">
        <x:v>43721.4486238426</x:v>
      </x:c>
      <x:c r="F2877" t="s">
        <x:v>97</x:v>
      </x:c>
      <x:c r="G2877" s="6">
        <x:v>198.152291557908</x:v>
      </x:c>
      <x:c r="H2877" t="s">
        <x:v>98</x:v>
      </x:c>
      <x:c r="I2877" s="6">
        <x:v>16.0797822933673</x:v>
      </x:c>
      <x:c r="J2877" t="s">
        <x:v>93</x:v>
      </x:c>
      <x:c r="K2877" s="6">
        <x:v>988</x:v>
      </x:c>
      <x:c r="L2877" t="s">
        <x:v>94</x:v>
      </x:c>
      <x:c r="M2877" t="s">
        <x:v>96</x:v>
      </x:c>
      <x:c r="N2877" s="8">
        <x:v>35</x:v>
      </x:c>
      <x:c r="O2877" s="8">
        <x:v>1</x:v>
      </x:c>
      <x:c r="Q2877">
        <x:v>0</x:v>
      </x:c>
      <x:c r="R2877" s="6">
        <x:v>25.135</x:v>
      </x:c>
      <x:c r="S2877" s="8">
        <x:v>218477.06670921</x:v>
      </x:c>
      <x:c r="T2877" s="12">
        <x:v>339139.759883343</x:v>
      </x:c>
      <x:c r="U2877" s="12">
        <x:v>61.5128134149417</x:v>
      </x:c>
      <x:c r="V2877" s="12">
        <x:v>50.2</x:v>
      </x:c>
      <x:c r="W2877" s="12">
        <x:f>NA()</x:f>
      </x:c>
    </x:row>
    <x:row r="2878">
      <x:c r="A2878">
        <x:v>3647692</x:v>
      </x:c>
      <x:c r="B2878" s="1">
        <x:v>44543.5592883912</x:v>
      </x:c>
      <x:c r="C2878" s="6">
        <x:v>47.9371897033333</x:v>
      </x:c>
      <x:c r="D2878" s="14" t="s">
        <x:v>92</x:v>
      </x:c>
      <x:c r="E2878" s="15">
        <x:v>43721.4486238426</x:v>
      </x:c>
      <x:c r="F2878" t="s">
        <x:v>97</x:v>
      </x:c>
      <x:c r="G2878" s="6">
        <x:v>198.120147829267</x:v>
      </x:c>
      <x:c r="H2878" t="s">
        <x:v>98</x:v>
      </x:c>
      <x:c r="I2878" s="6">
        <x:v>16.0797822933673</x:v>
      </x:c>
      <x:c r="J2878" t="s">
        <x:v>93</x:v>
      </x:c>
      <x:c r="K2878" s="6">
        <x:v>988</x:v>
      </x:c>
      <x:c r="L2878" t="s">
        <x:v>94</x:v>
      </x:c>
      <x:c r="M2878" t="s">
        <x:v>96</x:v>
      </x:c>
      <x:c r="N2878" s="8">
        <x:v>35</x:v>
      </x:c>
      <x:c r="O2878" s="8">
        <x:v>1</x:v>
      </x:c>
      <x:c r="Q2878">
        <x:v>0</x:v>
      </x:c>
      <x:c r="R2878" s="6">
        <x:v>25.137</x:v>
      </x:c>
      <x:c r="S2878" s="8">
        <x:v>218465.120305809</x:v>
      </x:c>
      <x:c r="T2878" s="12">
        <x:v>339142.070502953</x:v>
      </x:c>
      <x:c r="U2878" s="12">
        <x:v>61.5128134149417</x:v>
      </x:c>
      <x:c r="V2878" s="12">
        <x:v>50.2</x:v>
      </x:c>
      <x:c r="W2878" s="12">
        <x:f>NA()</x:f>
      </x:c>
    </x:row>
    <x:row r="2879">
      <x:c r="A2879">
        <x:v>3647700</x:v>
      </x:c>
      <x:c r="B2879" s="1">
        <x:v>44543.5593001968</x:v>
      </x:c>
      <x:c r="C2879" s="6">
        <x:v>47.9541904066667</x:v>
      </x:c>
      <x:c r="D2879" s="14" t="s">
        <x:v>92</x:v>
      </x:c>
      <x:c r="E2879" s="15">
        <x:v>43721.4486238426</x:v>
      </x:c>
      <x:c r="F2879" t="s">
        <x:v>97</x:v>
      </x:c>
      <x:c r="G2879" s="6">
        <x:v>198.11571673838</x:v>
      </x:c>
      <x:c r="H2879" t="s">
        <x:v>98</x:v>
      </x:c>
      <x:c r="I2879" s="6">
        <x:v>16.0859296267513</x:v>
      </x:c>
      <x:c r="J2879" t="s">
        <x:v>93</x:v>
      </x:c>
      <x:c r="K2879" s="6">
        <x:v>988</x:v>
      </x:c>
      <x:c r="L2879" t="s">
        <x:v>94</x:v>
      </x:c>
      <x:c r="M2879" t="s">
        <x:v>96</x:v>
      </x:c>
      <x:c r="N2879" s="8">
        <x:v>35</x:v>
      </x:c>
      <x:c r="O2879" s="8">
        <x:v>1</x:v>
      </x:c>
      <x:c r="Q2879">
        <x:v>0</x:v>
      </x:c>
      <x:c r="R2879" s="6">
        <x:v>25.135</x:v>
      </x:c>
      <x:c r="S2879" s="8">
        <x:v>218470.714140961</x:v>
      </x:c>
      <x:c r="T2879" s="12">
        <x:v>339137.574268643</x:v>
      </x:c>
      <x:c r="U2879" s="12">
        <x:v>61.5128134149417</x:v>
      </x:c>
      <x:c r="V2879" s="12">
        <x:v>50.2</x:v>
      </x:c>
      <x:c r="W2879" s="12">
        <x:f>NA()</x:f>
      </x:c>
    </x:row>
    <x:row r="2880">
      <x:c r="A2880">
        <x:v>3647710</x:v>
      </x:c>
      <x:c r="B2880" s="1">
        <x:v>44543.5593113773</x:v>
      </x:c>
      <x:c r="C2880" s="6">
        <x:v>47.9702815233333</x:v>
      </x:c>
      <x:c r="D2880" s="14" t="s">
        <x:v>92</x:v>
      </x:c>
      <x:c r="E2880" s="15">
        <x:v>43721.4486238426</x:v>
      </x:c>
      <x:c r="F2880" t="s">
        <x:v>97</x:v>
      </x:c>
      <x:c r="G2880" s="6">
        <x:v>198.104078279395</x:v>
      </x:c>
      <x:c r="H2880" t="s">
        <x:v>98</x:v>
      </x:c>
      <x:c r="I2880" s="6">
        <x:v>16.0797822933673</x:v>
      </x:c>
      <x:c r="J2880" t="s">
        <x:v>93</x:v>
      </x:c>
      <x:c r="K2880" s="6">
        <x:v>988</x:v>
      </x:c>
      <x:c r="L2880" t="s">
        <x:v>94</x:v>
      </x:c>
      <x:c r="M2880" t="s">
        <x:v>96</x:v>
      </x:c>
      <x:c r="N2880" s="8">
        <x:v>35</x:v>
      </x:c>
      <x:c r="O2880" s="8">
        <x:v>1</x:v>
      </x:c>
      <x:c r="Q2880">
        <x:v>0</x:v>
      </x:c>
      <x:c r="R2880" s="6">
        <x:v>25.138</x:v>
      </x:c>
      <x:c r="S2880" s="8">
        <x:v>218472.381548362</x:v>
      </x:c>
      <x:c r="T2880" s="12">
        <x:v>339138.672370013</x:v>
      </x:c>
      <x:c r="U2880" s="12">
        <x:v>61.5128134149417</x:v>
      </x:c>
      <x:c r="V2880" s="12">
        <x:v>50.2</x:v>
      </x:c>
      <x:c r="W2880" s="12">
        <x:f>NA()</x:f>
      </x:c>
    </x:row>
    <x:row r="2881">
      <x:c r="A2881">
        <x:v>3647717</x:v>
      </x:c>
      <x:c r="B2881" s="1">
        <x:v>44543.5593232986</x:v>
      </x:c>
      <x:c r="C2881" s="6">
        <x:v>47.9874445833333</x:v>
      </x:c>
      <x:c r="D2881" s="14" t="s">
        <x:v>92</x:v>
      </x:c>
      <x:c r="E2881" s="15">
        <x:v>43721.4486238426</x:v>
      </x:c>
      <x:c r="F2881" t="s">
        <x:v>97</x:v>
      </x:c>
      <x:c r="G2881" s="6">
        <x:v>198.152291557908</x:v>
      </x:c>
      <x:c r="H2881" t="s">
        <x:v>98</x:v>
      </x:c>
      <x:c r="I2881" s="6">
        <x:v>16.0797822933673</x:v>
      </x:c>
      <x:c r="J2881" t="s">
        <x:v>93</x:v>
      </x:c>
      <x:c r="K2881" s="6">
        <x:v>988</x:v>
      </x:c>
      <x:c r="L2881" t="s">
        <x:v>94</x:v>
      </x:c>
      <x:c r="M2881" t="s">
        <x:v>96</x:v>
      </x:c>
      <x:c r="N2881" s="8">
        <x:v>35</x:v>
      </x:c>
      <x:c r="O2881" s="8">
        <x:v>1</x:v>
      </x:c>
      <x:c r="Q2881">
        <x:v>0</x:v>
      </x:c>
      <x:c r="R2881" s="6">
        <x:v>25.135</x:v>
      </x:c>
      <x:c r="S2881" s="8">
        <x:v>218479.021742038</x:v>
      </x:c>
      <x:c r="T2881" s="12">
        <x:v>339140.750535171</x:v>
      </x:c>
      <x:c r="U2881" s="12">
        <x:v>61.5128134149417</x:v>
      </x:c>
      <x:c r="V2881" s="12">
        <x:v>50.2</x:v>
      </x:c>
      <x:c r="W2881" s="12">
        <x:f>NA()</x:f>
      </x:c>
    </x:row>
    <x:row r="2882">
      <x:c r="A2882">
        <x:v>3647730</x:v>
      </x:c>
      <x:c r="B2882" s="1">
        <x:v>44543.5593350347</x:v>
      </x:c>
      <x:c r="C2882" s="6">
        <x:v>48.00438426</x:v>
      </x:c>
      <x:c r="D2882" s="14" t="s">
        <x:v>92</x:v>
      </x:c>
      <x:c r="E2882" s="15">
        <x:v>43721.4486238426</x:v>
      </x:c>
      <x:c r="F2882" t="s">
        <x:v>97</x:v>
      </x:c>
      <x:c r="G2882" s="6">
        <x:v>198.140653528181</x:v>
      </x:c>
      <x:c r="H2882" t="s">
        <x:v>98</x:v>
      </x:c>
      <x:c r="I2882" s="6">
        <x:v>16.0736349712038</x:v>
      </x:c>
      <x:c r="J2882" t="s">
        <x:v>93</x:v>
      </x:c>
      <x:c r="K2882" s="6">
        <x:v>988</x:v>
      </x:c>
      <x:c r="L2882" t="s">
        <x:v>94</x:v>
      </x:c>
      <x:c r="M2882" t="s">
        <x:v>96</x:v>
      </x:c>
      <x:c r="N2882" s="8">
        <x:v>35</x:v>
      </x:c>
      <x:c r="O2882" s="8">
        <x:v>1</x:v>
      </x:c>
      <x:c r="Q2882">
        <x:v>0</x:v>
      </x:c>
      <x:c r="R2882" s="6">
        <x:v>25.138</x:v>
      </x:c>
      <x:c r="S2882" s="8">
        <x:v>218472.092870814</x:v>
      </x:c>
      <x:c r="T2882" s="12">
        <x:v>339139.248333681</x:v>
      </x:c>
      <x:c r="U2882" s="12">
        <x:v>61.5128134149417</x:v>
      </x:c>
      <x:c r="V2882" s="12">
        <x:v>50.2</x:v>
      </x:c>
      <x:c r="W2882" s="12">
        <x:f>NA()</x:f>
      </x:c>
    </x:row>
    <x:row r="2883">
      <x:c r="A2883">
        <x:v>3647741</x:v>
      </x:c>
      <x:c r="B2883" s="1">
        <x:v>44543.5593462963</x:v>
      </x:c>
      <x:c r="C2883" s="6">
        <x:v>48.0205680766667</x:v>
      </x:c>
      <x:c r="D2883" s="14" t="s">
        <x:v>92</x:v>
      </x:c>
      <x:c r="E2883" s="15">
        <x:v>43721.4486238426</x:v>
      </x:c>
      <x:c r="F2883" t="s">
        <x:v>97</x:v>
      </x:c>
      <x:c r="G2883" s="6">
        <x:v>198.168365737096</x:v>
      </x:c>
      <x:c r="H2883" t="s">
        <x:v>98</x:v>
      </x:c>
      <x:c r="I2883" s="6">
        <x:v>16.0797822933673</x:v>
      </x:c>
      <x:c r="J2883" t="s">
        <x:v>93</x:v>
      </x:c>
      <x:c r="K2883" s="6">
        <x:v>988</x:v>
      </x:c>
      <x:c r="L2883" t="s">
        <x:v>94</x:v>
      </x:c>
      <x:c r="M2883" t="s">
        <x:v>96</x:v>
      </x:c>
      <x:c r="N2883" s="8">
        <x:v>35</x:v>
      </x:c>
      <x:c r="O2883" s="8">
        <x:v>1</x:v>
      </x:c>
      <x:c r="Q2883">
        <x:v>0</x:v>
      </x:c>
      <x:c r="R2883" s="6">
        <x:v>25.134</x:v>
      </x:c>
      <x:c r="S2883" s="8">
        <x:v>218475.044219872</x:v>
      </x:c>
      <x:c r="T2883" s="12">
        <x:v>339122.782945558</x:v>
      </x:c>
      <x:c r="U2883" s="12">
        <x:v>61.5128134149417</x:v>
      </x:c>
      <x:c r="V2883" s="12">
        <x:v>50.2</x:v>
      </x:c>
      <x:c r="W2883" s="12">
        <x:f>NA()</x:f>
      </x:c>
    </x:row>
    <x:row r="2884">
      <x:c r="A2884">
        <x:v>3647746</x:v>
      </x:c>
      <x:c r="B2884" s="1">
        <x:v>44543.5593580671</x:v>
      </x:c>
      <x:c r="C2884" s="6">
        <x:v>48.0375029016667</x:v>
      </x:c>
      <x:c r="D2884" s="14" t="s">
        <x:v>92</x:v>
      </x:c>
      <x:c r="E2884" s="15">
        <x:v>43721.4486238426</x:v>
      </x:c>
      <x:c r="F2884" t="s">
        <x:v>97</x:v>
      </x:c>
      <x:c r="G2884" s="6">
        <x:v>198.083578882378</x:v>
      </x:c>
      <x:c r="H2884" t="s">
        <x:v>98</x:v>
      </x:c>
      <x:c r="I2884" s="6">
        <x:v>16.0859296267513</x:v>
      </x:c>
      <x:c r="J2884" t="s">
        <x:v>93</x:v>
      </x:c>
      <x:c r="K2884" s="6">
        <x:v>988</x:v>
      </x:c>
      <x:c r="L2884" t="s">
        <x:v>94</x:v>
      </x:c>
      <x:c r="M2884" t="s">
        <x:v>96</x:v>
      </x:c>
      <x:c r="N2884" s="8">
        <x:v>35</x:v>
      </x:c>
      <x:c r="O2884" s="8">
        <x:v>1</x:v>
      </x:c>
      <x:c r="Q2884">
        <x:v>0</x:v>
      </x:c>
      <x:c r="R2884" s="6">
        <x:v>25.137</x:v>
      </x:c>
      <x:c r="S2884" s="8">
        <x:v>218463.330834788</x:v>
      </x:c>
      <x:c r="T2884" s="12">
        <x:v>339139.159203941</x:v>
      </x:c>
      <x:c r="U2884" s="12">
        <x:v>61.5128134149417</x:v>
      </x:c>
      <x:c r="V2884" s="12">
        <x:v>50.2</x:v>
      </x:c>
      <x:c r="W2884" s="12">
        <x:f>NA()</x:f>
      </x:c>
    </x:row>
    <x:row r="2885">
      <x:c r="A2885">
        <x:v>3647760</x:v>
      </x:c>
      <x:c r="B2885" s="1">
        <x:v>44543.5593697917</x:v>
      </x:c>
      <x:c r="C2885" s="6">
        <x:v>48.0544120566667</x:v>
      </x:c>
      <x:c r="D2885" s="14" t="s">
        <x:v>92</x:v>
      </x:c>
      <x:c r="E2885" s="15">
        <x:v>43721.4486238426</x:v>
      </x:c>
      <x:c r="F2885" t="s">
        <x:v>97</x:v>
      </x:c>
      <x:c r="G2885" s="6">
        <x:v>198.104078279395</x:v>
      </x:c>
      <x:c r="H2885" t="s">
        <x:v>98</x:v>
      </x:c>
      <x:c r="I2885" s="6">
        <x:v>16.0797822933673</x:v>
      </x:c>
      <x:c r="J2885" t="s">
        <x:v>93</x:v>
      </x:c>
      <x:c r="K2885" s="6">
        <x:v>988</x:v>
      </x:c>
      <x:c r="L2885" t="s">
        <x:v>94</x:v>
      </x:c>
      <x:c r="M2885" t="s">
        <x:v>96</x:v>
      </x:c>
      <x:c r="N2885" s="8">
        <x:v>35</x:v>
      </x:c>
      <x:c r="O2885" s="8">
        <x:v>1</x:v>
      </x:c>
      <x:c r="Q2885">
        <x:v>0</x:v>
      </x:c>
      <x:c r="R2885" s="6">
        <x:v>25.138</x:v>
      </x:c>
      <x:c r="S2885" s="8">
        <x:v>218471.637995322</x:v>
      </x:c>
      <x:c r="T2885" s="12">
        <x:v>339138.878959208</x:v>
      </x:c>
      <x:c r="U2885" s="12">
        <x:v>61.5128134149417</x:v>
      </x:c>
      <x:c r="V2885" s="12">
        <x:v>50.2</x:v>
      </x:c>
      <x:c r="W2885" s="12">
        <x:f>NA()</x:f>
      </x:c>
    </x:row>
    <x:row r="2886">
      <x:c r="A2886">
        <x:v>3647768</x:v>
      </x:c>
      <x:c r="B2886" s="1">
        <x:v>44543.5593809838</x:v>
      </x:c>
      <x:c r="C2886" s="6">
        <x:v>48.0705356666667</x:v>
      </x:c>
      <x:c r="D2886" s="14" t="s">
        <x:v>92</x:v>
      </x:c>
      <x:c r="E2886" s="15">
        <x:v>43721.4486238426</x:v>
      </x:c>
      <x:c r="F2886" t="s">
        <x:v>97</x:v>
      </x:c>
      <x:c r="G2886" s="6">
        <x:v>198.051447196829</x:v>
      </x:c>
      <x:c r="H2886" t="s">
        <x:v>98</x:v>
      </x:c>
      <x:c r="I2886" s="6">
        <x:v>16.0859296267513</x:v>
      </x:c>
      <x:c r="J2886" t="s">
        <x:v>93</x:v>
      </x:c>
      <x:c r="K2886" s="6">
        <x:v>988</x:v>
      </x:c>
      <x:c r="L2886" t="s">
        <x:v>94</x:v>
      </x:c>
      <x:c r="M2886" t="s">
        <x:v>96</x:v>
      </x:c>
      <x:c r="N2886" s="8">
        <x:v>35</x:v>
      </x:c>
      <x:c r="O2886" s="8">
        <x:v>1</x:v>
      </x:c>
      <x:c r="Q2886">
        <x:v>0</x:v>
      </x:c>
      <x:c r="R2886" s="6">
        <x:v>25.139</x:v>
      </x:c>
      <x:c r="S2886" s="8">
        <x:v>218468.435724345</x:v>
      </x:c>
      <x:c r="T2886" s="12">
        <x:v>339122.161807486</x:v>
      </x:c>
      <x:c r="U2886" s="12">
        <x:v>61.5128134149417</x:v>
      </x:c>
      <x:c r="V2886" s="12">
        <x:v>50.2</x:v>
      </x:c>
      <x:c r="W2886" s="12">
        <x:f>NA()</x:f>
      </x:c>
    </x:row>
    <x:row r="2887">
      <x:c r="A2887">
        <x:v>3647772</x:v>
      </x:c>
      <x:c r="B2887" s="1">
        <x:v>44543.5593928588</x:v>
      </x:c>
      <x:c r="C2887" s="6">
        <x:v>48.087622545</x:v>
      </x:c>
      <x:c r="D2887" s="14" t="s">
        <x:v>92</x:v>
      </x:c>
      <x:c r="E2887" s="15">
        <x:v>43721.4486238426</x:v>
      </x:c>
      <x:c r="F2887" t="s">
        <x:v>97</x:v>
      </x:c>
      <x:c r="G2887" s="6">
        <x:v>198.188875617445</x:v>
      </x:c>
      <x:c r="H2887" t="s">
        <x:v>98</x:v>
      </x:c>
      <x:c r="I2887" s="6">
        <x:v>16.0736349712038</x:v>
      </x:c>
      <x:c r="J2887" t="s">
        <x:v>93</x:v>
      </x:c>
      <x:c r="K2887" s="6">
        <x:v>988</x:v>
      </x:c>
      <x:c r="L2887" t="s">
        <x:v>94</x:v>
      </x:c>
      <x:c r="M2887" t="s">
        <x:v>96</x:v>
      </x:c>
      <x:c r="N2887" s="8">
        <x:v>35</x:v>
      </x:c>
      <x:c r="O2887" s="8">
        <x:v>1</x:v>
      </x:c>
      <x:c r="Q2887">
        <x:v>0</x:v>
      </x:c>
      <x:c r="R2887" s="6">
        <x:v>25.135</x:v>
      </x:c>
      <x:c r="S2887" s="8">
        <x:v>218481.367210968</x:v>
      </x:c>
      <x:c r="T2887" s="12">
        <x:v>339142.511836094</x:v>
      </x:c>
      <x:c r="U2887" s="12">
        <x:v>61.5128134149417</x:v>
      </x:c>
      <x:c r="V2887" s="12">
        <x:v>50.2</x:v>
      </x:c>
      <x:c r="W2887" s="12">
        <x:f>NA()</x:f>
      </x:c>
    </x:row>
    <x:row r="2888">
      <x:c r="A2888">
        <x:v>3647784</x:v>
      </x:c>
      <x:c r="B2888" s="1">
        <x:v>44543.5594040162</x:v>
      </x:c>
      <x:c r="C2888" s="6">
        <x:v>48.1037176466667</x:v>
      </x:c>
      <x:c r="D2888" s="14" t="s">
        <x:v>92</x:v>
      </x:c>
      <x:c r="E2888" s="15">
        <x:v>43721.4486238426</x:v>
      </x:c>
      <x:c r="F2888" t="s">
        <x:v>97</x:v>
      </x:c>
      <x:c r="G2888" s="6">
        <x:v>198.104078279395</x:v>
      </x:c>
      <x:c r="H2888" t="s">
        <x:v>98</x:v>
      </x:c>
      <x:c r="I2888" s="6">
        <x:v>16.0797822933673</x:v>
      </x:c>
      <x:c r="J2888" t="s">
        <x:v>93</x:v>
      </x:c>
      <x:c r="K2888" s="6">
        <x:v>988</x:v>
      </x:c>
      <x:c r="L2888" t="s">
        <x:v>94</x:v>
      </x:c>
      <x:c r="M2888" t="s">
        <x:v>96</x:v>
      </x:c>
      <x:c r="N2888" s="8">
        <x:v>35</x:v>
      </x:c>
      <x:c r="O2888" s="8">
        <x:v>1</x:v>
      </x:c>
      <x:c r="Q2888">
        <x:v>0</x:v>
      </x:c>
      <x:c r="R2888" s="6">
        <x:v>25.138</x:v>
      </x:c>
      <x:c r="S2888" s="8">
        <x:v>218467.436616644</x:v>
      </x:c>
      <x:c r="T2888" s="12">
        <x:v>339128.179991248</x:v>
      </x:c>
      <x:c r="U2888" s="12">
        <x:v>61.5128134149417</x:v>
      </x:c>
      <x:c r="V2888" s="12">
        <x:v>50.2</x:v>
      </x:c>
      <x:c r="W2888" s="12">
        <x:f>NA()</x:f>
      </x:c>
    </x:row>
    <x:row r="2889">
      <x:c r="A2889">
        <x:v>3647795</x:v>
      </x:c>
      <x:c r="B2889" s="1">
        <x:v>44543.5594158218</x:v>
      </x:c>
      <x:c r="C2889" s="6">
        <x:v>48.12067321</x:v>
      </x:c>
      <x:c r="D2889" s="14" t="s">
        <x:v>92</x:v>
      </x:c>
      <x:c r="E2889" s="15">
        <x:v>43721.4486238426</x:v>
      </x:c>
      <x:c r="F2889" t="s">
        <x:v>97</x:v>
      </x:c>
      <x:c r="G2889" s="6">
        <x:v>198.104078279395</x:v>
      </x:c>
      <x:c r="H2889" t="s">
        <x:v>98</x:v>
      </x:c>
      <x:c r="I2889" s="6">
        <x:v>16.0797822933673</x:v>
      </x:c>
      <x:c r="J2889" t="s">
        <x:v>93</x:v>
      </x:c>
      <x:c r="K2889" s="6">
        <x:v>988</x:v>
      </x:c>
      <x:c r="L2889" t="s">
        <x:v>94</x:v>
      </x:c>
      <x:c r="M2889" t="s">
        <x:v>96</x:v>
      </x:c>
      <x:c r="N2889" s="8">
        <x:v>35</x:v>
      </x:c>
      <x:c r="O2889" s="8">
        <x:v>1</x:v>
      </x:c>
      <x:c r="Q2889">
        <x:v>0</x:v>
      </x:c>
      <x:c r="R2889" s="6">
        <x:v>25.138</x:v>
      </x:c>
      <x:c r="S2889" s="8">
        <x:v>218484.160559355</x:v>
      </x:c>
      <x:c r="T2889" s="12">
        <x:v>339138.043818234</x:v>
      </x:c>
      <x:c r="U2889" s="12">
        <x:v>61.5128134149417</x:v>
      </x:c>
      <x:c r="V2889" s="12">
        <x:v>50.2</x:v>
      </x:c>
      <x:c r="W2889" s="12">
        <x:f>NA()</x:f>
      </x:c>
    </x:row>
    <x:row r="2890">
      <x:c r="A2890">
        <x:v>3647805</x:v>
      </x:c>
      <x:c r="B2890" s="1">
        <x:v>44543.5594275463</x:v>
      </x:c>
      <x:c r="C2890" s="6">
        <x:v>48.1375902116667</x:v>
      </x:c>
      <x:c r="D2890" s="14" t="s">
        <x:v>92</x:v>
      </x:c>
      <x:c r="E2890" s="15">
        <x:v>43721.4486238426</x:v>
      </x:c>
      <x:c r="F2890" t="s">
        <x:v>97</x:v>
      </x:c>
      <x:c r="G2890" s="6">
        <x:v>198.099647038967</x:v>
      </x:c>
      <x:c r="H2890" t="s">
        <x:v>98</x:v>
      </x:c>
      <x:c r="I2890" s="6">
        <x:v>16.0859296267513</x:v>
      </x:c>
      <x:c r="J2890" t="s">
        <x:v>93</x:v>
      </x:c>
      <x:c r="K2890" s="6">
        <x:v>988</x:v>
      </x:c>
      <x:c r="L2890" t="s">
        <x:v>94</x:v>
      </x:c>
      <x:c r="M2890" t="s">
        <x:v>96</x:v>
      </x:c>
      <x:c r="N2890" s="8">
        <x:v>35</x:v>
      </x:c>
      <x:c r="O2890" s="8">
        <x:v>1</x:v>
      </x:c>
      <x:c r="Q2890">
        <x:v>0</x:v>
      </x:c>
      <x:c r="R2890" s="6">
        <x:v>25.136</x:v>
      </x:c>
      <x:c r="S2890" s="8">
        <x:v>218473.097628712</x:v>
      </x:c>
      <x:c r="T2890" s="12">
        <x:v>339136.362740318</x:v>
      </x:c>
      <x:c r="U2890" s="12">
        <x:v>61.5128134149417</x:v>
      </x:c>
      <x:c r="V2890" s="12">
        <x:v>50.2</x:v>
      </x:c>
      <x:c r="W2890" s="12">
        <x:f>NA()</x:f>
      </x:c>
    </x:row>
    <x:row r="2891">
      <x:c r="A2891">
        <x:v>3647810</x:v>
      </x:c>
      <x:c r="B2891" s="1">
        <x:v>44543.5594387384</x:v>
      </x:c>
      <x:c r="C2891" s="6">
        <x:v>48.1536968783333</x:v>
      </x:c>
      <x:c r="D2891" s="14" t="s">
        <x:v>92</x:v>
      </x:c>
      <x:c r="E2891" s="15">
        <x:v>43721.4486238426</x:v>
      </x:c>
      <x:c r="F2891" t="s">
        <x:v>97</x:v>
      </x:c>
      <x:c r="G2891" s="6">
        <x:v>198.104078279395</x:v>
      </x:c>
      <x:c r="H2891" t="s">
        <x:v>98</x:v>
      </x:c>
      <x:c r="I2891" s="6">
        <x:v>16.0797822933673</x:v>
      </x:c>
      <x:c r="J2891" t="s">
        <x:v>93</x:v>
      </x:c>
      <x:c r="K2891" s="6">
        <x:v>988</x:v>
      </x:c>
      <x:c r="L2891" t="s">
        <x:v>94</x:v>
      </x:c>
      <x:c r="M2891" t="s">
        <x:v>96</x:v>
      </x:c>
      <x:c r="N2891" s="8">
        <x:v>35</x:v>
      </x:c>
      <x:c r="O2891" s="8">
        <x:v>1</x:v>
      </x:c>
      <x:c r="Q2891">
        <x:v>0</x:v>
      </x:c>
      <x:c r="R2891" s="6">
        <x:v>25.138</x:v>
      </x:c>
      <x:c r="S2891" s="8">
        <x:v>218472.844232032</x:v>
      </x:c>
      <x:c r="T2891" s="12">
        <x:v>339124.792926373</x:v>
      </x:c>
      <x:c r="U2891" s="12">
        <x:v>61.5128134149417</x:v>
      </x:c>
      <x:c r="V2891" s="12">
        <x:v>50.2</x:v>
      </x:c>
      <x:c r="W2891" s="12">
        <x:f>NA()</x:f>
      </x:c>
    </x:row>
    <x:row r="2892">
      <x:c r="A2892">
        <x:v>3647824</x:v>
      </x:c>
      <x:c r="B2892" s="1">
        <x:v>44543.5594506944</x:v>
      </x:c>
      <x:c r="C2892" s="6">
        <x:v>48.17089114</x:v>
      </x:c>
      <x:c r="D2892" s="14" t="s">
        <x:v>92</x:v>
      </x:c>
      <x:c r="E2892" s="15">
        <x:v>43721.4486238426</x:v>
      </x:c>
      <x:c r="F2892" t="s">
        <x:v>97</x:v>
      </x:c>
      <x:c r="G2892" s="6">
        <x:v>198.088010272207</x:v>
      </x:c>
      <x:c r="H2892" t="s">
        <x:v>98</x:v>
      </x:c>
      <x:c r="I2892" s="6">
        <x:v>16.0797822933673</x:v>
      </x:c>
      <x:c r="J2892" t="s">
        <x:v>93</x:v>
      </x:c>
      <x:c r="K2892" s="6">
        <x:v>988</x:v>
      </x:c>
      <x:c r="L2892" t="s">
        <x:v>94</x:v>
      </x:c>
      <x:c r="M2892" t="s">
        <x:v>96</x:v>
      </x:c>
      <x:c r="N2892" s="8">
        <x:v>35</x:v>
      </x:c>
      <x:c r="O2892" s="8">
        <x:v>1</x:v>
      </x:c>
      <x:c r="Q2892">
        <x:v>0</x:v>
      </x:c>
      <x:c r="R2892" s="6">
        <x:v>25.139</x:v>
      </x:c>
      <x:c r="S2892" s="8">
        <x:v>218468.372748805</x:v>
      </x:c>
      <x:c r="T2892" s="12">
        <x:v>339133.888511362</x:v>
      </x:c>
      <x:c r="U2892" s="12">
        <x:v>61.5128134149417</x:v>
      </x:c>
      <x:c r="V2892" s="12">
        <x:v>50.2</x:v>
      </x:c>
      <x:c r="W2892" s="12">
        <x:f>NA()</x:f>
      </x:c>
    </x:row>
    <x:row r="2893">
      <x:c r="A2893">
        <x:v>3647825</x:v>
      </x:c>
      <x:c r="B2893" s="1">
        <x:v>44543.5594618403</x:v>
      </x:c>
      <x:c r="C2893" s="6">
        <x:v>48.18697319</x:v>
      </x:c>
      <x:c r="D2893" s="14" t="s">
        <x:v>92</x:v>
      </x:c>
      <x:c r="E2893" s="15">
        <x:v>43721.4486238426</x:v>
      </x:c>
      <x:c r="F2893" t="s">
        <x:v>97</x:v>
      </x:c>
      <x:c r="G2893" s="6">
        <x:v>198.120147829267</x:v>
      </x:c>
      <x:c r="H2893" t="s">
        <x:v>98</x:v>
      </x:c>
      <x:c r="I2893" s="6">
        <x:v>16.0797822933673</x:v>
      </x:c>
      <x:c r="J2893" t="s">
        <x:v>93</x:v>
      </x:c>
      <x:c r="K2893" s="6">
        <x:v>988</x:v>
      </x:c>
      <x:c r="L2893" t="s">
        <x:v>94</x:v>
      </x:c>
      <x:c r="M2893" t="s">
        <x:v>96</x:v>
      </x:c>
      <x:c r="N2893" s="8">
        <x:v>35</x:v>
      </x:c>
      <x:c r="O2893" s="8">
        <x:v>1</x:v>
      </x:c>
      <x:c r="Q2893">
        <x:v>0</x:v>
      </x:c>
      <x:c r="R2893" s="6">
        <x:v>25.137</x:v>
      </x:c>
      <x:c r="S2893" s="8">
        <x:v>218460.842292224</x:v>
      </x:c>
      <x:c r="T2893" s="12">
        <x:v>339122.495707392</x:v>
      </x:c>
      <x:c r="U2893" s="12">
        <x:v>61.5128134149417</x:v>
      </x:c>
      <x:c r="V2893" s="12">
        <x:v>50.2</x:v>
      </x:c>
      <x:c r="W2893" s="12">
        <x:f>NA()</x:f>
      </x:c>
    </x:row>
    <x:row r="2894">
      <x:c r="A2894">
        <x:v>3647842</x:v>
      </x:c>
      <x:c r="B2894" s="1">
        <x:v>44543.5594737268</x:v>
      </x:c>
      <x:c r="C2894" s="6">
        <x:v>48.2040637933333</x:v>
      </x:c>
      <x:c r="D2894" s="14" t="s">
        <x:v>92</x:v>
      </x:c>
      <x:c r="E2894" s="15">
        <x:v>43721.4486238426</x:v>
      </x:c>
      <x:c r="F2894" t="s">
        <x:v>97</x:v>
      </x:c>
      <x:c r="G2894" s="6">
        <x:v>198.152291557908</x:v>
      </x:c>
      <x:c r="H2894" t="s">
        <x:v>98</x:v>
      </x:c>
      <x:c r="I2894" s="6">
        <x:v>16.0797822933673</x:v>
      </x:c>
      <x:c r="J2894" t="s">
        <x:v>93</x:v>
      </x:c>
      <x:c r="K2894" s="6">
        <x:v>988</x:v>
      </x:c>
      <x:c r="L2894" t="s">
        <x:v>94</x:v>
      </x:c>
      <x:c r="M2894" t="s">
        <x:v>96</x:v>
      </x:c>
      <x:c r="N2894" s="8">
        <x:v>35</x:v>
      </x:c>
      <x:c r="O2894" s="8">
        <x:v>1</x:v>
      </x:c>
      <x:c r="Q2894">
        <x:v>0</x:v>
      </x:c>
      <x:c r="R2894" s="6">
        <x:v>25.135</x:v>
      </x:c>
      <x:c r="S2894" s="8">
        <x:v>218471.579366464</x:v>
      </x:c>
      <x:c r="T2894" s="12">
        <x:v>339144.150743938</x:v>
      </x:c>
      <x:c r="U2894" s="12">
        <x:v>61.5128134149417</x:v>
      </x:c>
      <x:c r="V2894" s="12">
        <x:v>50.2</x:v>
      </x:c>
      <x:c r="W2894" s="12">
        <x:f>NA()</x:f>
      </x:c>
    </x:row>
    <x:row r="2895">
      <x:c r="A2895">
        <x:v>3647845</x:v>
      </x:c>
      <x:c r="B2895" s="1">
        <x:v>44543.5594854977</x:v>
      </x:c>
      <x:c r="C2895" s="6">
        <x:v>48.2210330133333</x:v>
      </x:c>
      <x:c r="D2895" s="14" t="s">
        <x:v>92</x:v>
      </x:c>
      <x:c r="E2895" s="15">
        <x:v>43721.4486238426</x:v>
      </x:c>
      <x:c r="F2895" t="s">
        <x:v>97</x:v>
      </x:c>
      <x:c r="G2895" s="6">
        <x:v>198.088010272207</x:v>
      </x:c>
      <x:c r="H2895" t="s">
        <x:v>98</x:v>
      </x:c>
      <x:c r="I2895" s="6">
        <x:v>16.0797822933673</x:v>
      </x:c>
      <x:c r="J2895" t="s">
        <x:v>93</x:v>
      </x:c>
      <x:c r="K2895" s="6">
        <x:v>988</x:v>
      </x:c>
      <x:c r="L2895" t="s">
        <x:v>94</x:v>
      </x:c>
      <x:c r="M2895" t="s">
        <x:v>96</x:v>
      </x:c>
      <x:c r="N2895" s="8">
        <x:v>35</x:v>
      </x:c>
      <x:c r="O2895" s="8">
        <x:v>1</x:v>
      </x:c>
      <x:c r="Q2895">
        <x:v>0</x:v>
      </x:c>
      <x:c r="R2895" s="6">
        <x:v>25.139</x:v>
      </x:c>
      <x:c r="S2895" s="8">
        <x:v>218473.895239917</x:v>
      </x:c>
      <x:c r="T2895" s="12">
        <x:v>339126.852511851</x:v>
      </x:c>
      <x:c r="U2895" s="12">
        <x:v>61.5128134149417</x:v>
      </x:c>
      <x:c r="V2895" s="12">
        <x:v>50.2</x:v>
      </x:c>
      <x:c r="W2895" s="12">
        <x:f>NA()</x:f>
      </x:c>
    </x:row>
    <x:row r="2896">
      <x:c r="A2896">
        <x:v>3647854</x:v>
      </x:c>
      <x:c r="B2896" s="1">
        <x:v>44543.5594966782</x:v>
      </x:c>
      <x:c r="C2896" s="6">
        <x:v>48.23714237</x:v>
      </x:c>
      <x:c r="D2896" s="14" t="s">
        <x:v>92</x:v>
      </x:c>
      <x:c r="E2896" s="15">
        <x:v>43721.4486238426</x:v>
      </x:c>
      <x:c r="F2896" t="s">
        <x:v>97</x:v>
      </x:c>
      <x:c r="G2896" s="6">
        <x:v>198.136218922035</x:v>
      </x:c>
      <x:c r="H2896" t="s">
        <x:v>98</x:v>
      </x:c>
      <x:c r="I2896" s="6">
        <x:v>16.0797822933673</x:v>
      </x:c>
      <x:c r="J2896" t="s">
        <x:v>93</x:v>
      </x:c>
      <x:c r="K2896" s="6">
        <x:v>988</x:v>
      </x:c>
      <x:c r="L2896" t="s">
        <x:v>94</x:v>
      </x:c>
      <x:c r="M2896" t="s">
        <x:v>96</x:v>
      </x:c>
      <x:c r="N2896" s="8">
        <x:v>35</x:v>
      </x:c>
      <x:c r="O2896" s="8">
        <x:v>1</x:v>
      </x:c>
      <x:c r="Q2896">
        <x:v>0</x:v>
      </x:c>
      <x:c r="R2896" s="6">
        <x:v>25.136</x:v>
      </x:c>
      <x:c r="S2896" s="8">
        <x:v>218475.913420019</x:v>
      </x:c>
      <x:c r="T2896" s="12">
        <x:v>339130.763726883</x:v>
      </x:c>
      <x:c r="U2896" s="12">
        <x:v>61.5128134149417</x:v>
      </x:c>
      <x:c r="V2896" s="12">
        <x:v>50.2</x:v>
      </x:c>
      <x:c r="W2896" s="12">
        <x:f>NA()</x:f>
      </x:c>
    </x:row>
    <x:row r="2897">
      <x:c r="A2897">
        <x:v>3647862</x:v>
      </x:c>
      <x:c r="B2897" s="1">
        <x:v>44543.5595084838</x:v>
      </x:c>
      <x:c r="C2897" s="6">
        <x:v>48.2541439533333</x:v>
      </x:c>
      <x:c r="D2897" s="14" t="s">
        <x:v>92</x:v>
      </x:c>
      <x:c r="E2897" s="15">
        <x:v>43721.4486238426</x:v>
      </x:c>
      <x:c r="F2897" t="s">
        <x:v>97</x:v>
      </x:c>
      <x:c r="G2897" s="6">
        <x:v>198.104078279395</x:v>
      </x:c>
      <x:c r="H2897" t="s">
        <x:v>98</x:v>
      </x:c>
      <x:c r="I2897" s="6">
        <x:v>16.0797822933673</x:v>
      </x:c>
      <x:c r="J2897" t="s">
        <x:v>93</x:v>
      </x:c>
      <x:c r="K2897" s="6">
        <x:v>988</x:v>
      </x:c>
      <x:c r="L2897" t="s">
        <x:v>94</x:v>
      </x:c>
      <x:c r="M2897" t="s">
        <x:v>96</x:v>
      </x:c>
      <x:c r="N2897" s="8">
        <x:v>35</x:v>
      </x:c>
      <x:c r="O2897" s="8">
        <x:v>1</x:v>
      </x:c>
      <x:c r="Q2897">
        <x:v>0</x:v>
      </x:c>
      <x:c r="R2897" s="6">
        <x:v>25.138</x:v>
      </x:c>
      <x:c r="S2897" s="8">
        <x:v>218477.950671245</x:v>
      </x:c>
      <x:c r="T2897" s="12">
        <x:v>339132.31938763</x:v>
      </x:c>
      <x:c r="U2897" s="12">
        <x:v>61.5128134149417</x:v>
      </x:c>
      <x:c r="V2897" s="12">
        <x:v>50.2</x:v>
      </x:c>
      <x:c r="W2897" s="12">
        <x:f>NA()</x:f>
      </x:c>
    </x:row>
    <x:row r="2898">
      <x:c r="A2898">
        <x:v>3647878</x:v>
      </x:c>
      <x:c r="B2898" s="1">
        <x:v>44543.5595202546</x:v>
      </x:c>
      <x:c r="C2898" s="6">
        <x:v>48.2710816933333</x:v>
      </x:c>
      <x:c r="D2898" s="14" t="s">
        <x:v>92</x:v>
      </x:c>
      <x:c r="E2898" s="15">
        <x:v>43721.4486238426</x:v>
      </x:c>
      <x:c r="F2898" t="s">
        <x:v>97</x:v>
      </x:c>
      <x:c r="G2898" s="6">
        <x:v>198.088010272207</x:v>
      </x:c>
      <x:c r="H2898" t="s">
        <x:v>98</x:v>
      </x:c>
      <x:c r="I2898" s="6">
        <x:v>16.0797822933673</x:v>
      </x:c>
      <x:c r="J2898" t="s">
        <x:v>93</x:v>
      </x:c>
      <x:c r="K2898" s="6">
        <x:v>988</x:v>
      </x:c>
      <x:c r="L2898" t="s">
        <x:v>94</x:v>
      </x:c>
      <x:c r="M2898" t="s">
        <x:v>96</x:v>
      </x:c>
      <x:c r="N2898" s="8">
        <x:v>35</x:v>
      </x:c>
      <x:c r="O2898" s="8">
        <x:v>1</x:v>
      </x:c>
      <x:c r="Q2898">
        <x:v>0</x:v>
      </x:c>
      <x:c r="R2898" s="6">
        <x:v>25.139</x:v>
      </x:c>
      <x:c r="S2898" s="8">
        <x:v>218494.210989331</x:v>
      </x:c>
      <x:c r="T2898" s="12">
        <x:v>339142.002401163</x:v>
      </x:c>
      <x:c r="U2898" s="12">
        <x:v>61.5128134149417</x:v>
      </x:c>
      <x:c r="V2898" s="12">
        <x:v>50.2</x:v>
      </x:c>
      <x:c r="W2898" s="12">
        <x:f>NA()</x:f>
      </x:c>
    </x:row>
    <x:row r="2899">
      <x:c r="A2899">
        <x:v>3647883</x:v>
      </x:c>
      <x:c r="B2899" s="1">
        <x:v>44543.5595314815</x:v>
      </x:c>
      <x:c r="C2899" s="6">
        <x:v>48.2872284416667</x:v>
      </x:c>
      <x:c r="D2899" s="14" t="s">
        <x:v>92</x:v>
      </x:c>
      <x:c r="E2899" s="15">
        <x:v>43721.4486238426</x:v>
      </x:c>
      <x:c r="F2899" t="s">
        <x:v>97</x:v>
      </x:c>
      <x:c r="G2899" s="6">
        <x:v>198.136218922035</x:v>
      </x:c>
      <x:c r="H2899" t="s">
        <x:v>98</x:v>
      </x:c>
      <x:c r="I2899" s="6">
        <x:v>16.0797822933673</x:v>
      </x:c>
      <x:c r="J2899" t="s">
        <x:v>93</x:v>
      </x:c>
      <x:c r="K2899" s="6">
        <x:v>988</x:v>
      </x:c>
      <x:c r="L2899" t="s">
        <x:v>94</x:v>
      </x:c>
      <x:c r="M2899" t="s">
        <x:v>96</x:v>
      </x:c>
      <x:c r="N2899" s="8">
        <x:v>35</x:v>
      </x:c>
      <x:c r="O2899" s="8">
        <x:v>1</x:v>
      </x:c>
      <x:c r="Q2899">
        <x:v>0</x:v>
      </x:c>
      <x:c r="R2899" s="6">
        <x:v>25.136</x:v>
      </x:c>
      <x:c r="S2899" s="8">
        <x:v>218478.780987114</x:v>
      </x:c>
      <x:c r="T2899" s="12">
        <x:v>339130.781791627</x:v>
      </x:c>
      <x:c r="U2899" s="12">
        <x:v>61.5128134149417</x:v>
      </x:c>
      <x:c r="V2899" s="12">
        <x:v>50.2</x:v>
      </x:c>
      <x:c r="W2899" s="12">
        <x:f>NA()</x:f>
      </x:c>
    </x:row>
    <x:row r="2900">
      <x:c r="A2900">
        <x:v>3647890</x:v>
      </x:c>
      <x:c r="B2900" s="1">
        <x:v>44543.559543287</x:v>
      </x:c>
      <x:c r="C2900" s="6">
        <x:v>48.30426248</x:v>
      </x:c>
      <x:c r="D2900" s="14" t="s">
        <x:v>92</x:v>
      </x:c>
      <x:c r="E2900" s="15">
        <x:v>43721.4486238426</x:v>
      </x:c>
      <x:c r="F2900" t="s">
        <x:v>97</x:v>
      </x:c>
      <x:c r="G2900" s="6">
        <x:v>198.104078279395</x:v>
      </x:c>
      <x:c r="H2900" t="s">
        <x:v>98</x:v>
      </x:c>
      <x:c r="I2900" s="6">
        <x:v>16.0797822933673</x:v>
      </x:c>
      <x:c r="J2900" t="s">
        <x:v>93</x:v>
      </x:c>
      <x:c r="K2900" s="6">
        <x:v>988</x:v>
      </x:c>
      <x:c r="L2900" t="s">
        <x:v>94</x:v>
      </x:c>
      <x:c r="M2900" t="s">
        <x:v>96</x:v>
      </x:c>
      <x:c r="N2900" s="8">
        <x:v>35</x:v>
      </x:c>
      <x:c r="O2900" s="8">
        <x:v>1</x:v>
      </x:c>
      <x:c r="Q2900">
        <x:v>0</x:v>
      </x:c>
      <x:c r="R2900" s="6">
        <x:v>25.138</x:v>
      </x:c>
      <x:c r="S2900" s="8">
        <x:v>218479.377140819</x:v>
      </x:c>
      <x:c r="T2900" s="12">
        <x:v>339128.940054952</x:v>
      </x:c>
      <x:c r="U2900" s="12">
        <x:v>61.5128134149417</x:v>
      </x:c>
      <x:c r="V2900" s="12">
        <x:v>50.2</x:v>
      </x:c>
      <x:c r="W2900" s="12">
        <x:f>NA()</x:f>
      </x:c>
    </x:row>
    <x:row r="2901">
      <x:c r="A2901">
        <x:v>3647900</x:v>
      </x:c>
      <x:c r="B2901" s="1">
        <x:v>44543.5595544792</x:v>
      </x:c>
      <x:c r="C2901" s="6">
        <x:v>48.3203534716667</x:v>
      </x:c>
      <x:c r="D2901" s="14" t="s">
        <x:v>92</x:v>
      </x:c>
      <x:c r="E2901" s="15">
        <x:v>43721.4486238426</x:v>
      </x:c>
      <x:c r="F2901" t="s">
        <x:v>97</x:v>
      </x:c>
      <x:c r="G2901" s="6">
        <x:v>198.104078279395</x:v>
      </x:c>
      <x:c r="H2901" t="s">
        <x:v>98</x:v>
      </x:c>
      <x:c r="I2901" s="6">
        <x:v>16.0797822933673</x:v>
      </x:c>
      <x:c r="J2901" t="s">
        <x:v>93</x:v>
      </x:c>
      <x:c r="K2901" s="6">
        <x:v>988</x:v>
      </x:c>
      <x:c r="L2901" t="s">
        <x:v>94</x:v>
      </x:c>
      <x:c r="M2901" t="s">
        <x:v>96</x:v>
      </x:c>
      <x:c r="N2901" s="8">
        <x:v>35</x:v>
      </x:c>
      <x:c r="O2901" s="8">
        <x:v>1</x:v>
      </x:c>
      <x:c r="Q2901">
        <x:v>0</x:v>
      </x:c>
      <x:c r="R2901" s="6">
        <x:v>25.138</x:v>
      </x:c>
      <x:c r="S2901" s="8">
        <x:v>218475.526453497</x:v>
      </x:c>
      <x:c r="T2901" s="12">
        <x:v>339125.035212585</x:v>
      </x:c>
      <x:c r="U2901" s="12">
        <x:v>61.5128134149417</x:v>
      </x:c>
      <x:c r="V2901" s="12">
        <x:v>50.2</x:v>
      </x:c>
      <x:c r="W2901" s="12">
        <x:f>NA()</x:f>
      </x:c>
    </x:row>
    <x:row r="2902">
      <x:c r="A2902">
        <x:v>3647914</x:v>
      </x:c>
      <x:c r="B2902" s="1">
        <x:v>44543.5595662384</x:v>
      </x:c>
      <x:c r="C2902" s="6">
        <x:v>48.3373151616667</x:v>
      </x:c>
      <x:c r="D2902" s="14" t="s">
        <x:v>92</x:v>
      </x:c>
      <x:c r="E2902" s="15">
        <x:v>43721.4486238426</x:v>
      </x:c>
      <x:c r="F2902" t="s">
        <x:v>97</x:v>
      </x:c>
      <x:c r="G2902" s="6">
        <x:v>198.088010272207</x:v>
      </x:c>
      <x:c r="H2902" t="s">
        <x:v>98</x:v>
      </x:c>
      <x:c r="I2902" s="6">
        <x:v>16.0797822933673</x:v>
      </x:c>
      <x:c r="J2902" t="s">
        <x:v>93</x:v>
      </x:c>
      <x:c r="K2902" s="6">
        <x:v>988</x:v>
      </x:c>
      <x:c r="L2902" t="s">
        <x:v>94</x:v>
      </x:c>
      <x:c r="M2902" t="s">
        <x:v>96</x:v>
      </x:c>
      <x:c r="N2902" s="8">
        <x:v>35</x:v>
      </x:c>
      <x:c r="O2902" s="8">
        <x:v>1</x:v>
      </x:c>
      <x:c r="Q2902">
        <x:v>0</x:v>
      </x:c>
      <x:c r="R2902" s="6">
        <x:v>25.139</x:v>
      </x:c>
      <x:c r="S2902" s="8">
        <x:v>218481.616765792</x:v>
      </x:c>
      <x:c r="T2902" s="12">
        <x:v>339133.67782441</x:v>
      </x:c>
      <x:c r="U2902" s="12">
        <x:v>61.5128134149417</x:v>
      </x:c>
      <x:c r="V2902" s="12">
        <x:v>50.2</x:v>
      </x:c>
      <x:c r="W2902" s="12">
        <x:f>NA()</x:f>
      </x:c>
    </x:row>
    <x:row r="2903">
      <x:c r="A2903">
        <x:v>3647915</x:v>
      </x:c>
      <x:c r="B2903" s="1">
        <x:v>44543.5595780093</x:v>
      </x:c>
      <x:c r="C2903" s="6">
        <x:v>48.3542422616667</x:v>
      </x:c>
      <x:c r="D2903" s="14" t="s">
        <x:v>92</x:v>
      </x:c>
      <x:c r="E2903" s="15">
        <x:v>43721.4486238426</x:v>
      </x:c>
      <x:c r="F2903" t="s">
        <x:v>97</x:v>
      </x:c>
      <x:c r="G2903" s="6">
        <x:v>198.104078279395</x:v>
      </x:c>
      <x:c r="H2903" t="s">
        <x:v>98</x:v>
      </x:c>
      <x:c r="I2903" s="6">
        <x:v>16.0797822933673</x:v>
      </x:c>
      <x:c r="J2903" t="s">
        <x:v>93</x:v>
      </x:c>
      <x:c r="K2903" s="6">
        <x:v>988</x:v>
      </x:c>
      <x:c r="L2903" t="s">
        <x:v>94</x:v>
      </x:c>
      <x:c r="M2903" t="s">
        <x:v>96</x:v>
      </x:c>
      <x:c r="N2903" s="8">
        <x:v>35</x:v>
      </x:c>
      <x:c r="O2903" s="8">
        <x:v>1</x:v>
      </x:c>
      <x:c r="Q2903">
        <x:v>0</x:v>
      </x:c>
      <x:c r="R2903" s="6">
        <x:v>25.138</x:v>
      </x:c>
      <x:c r="S2903" s="8">
        <x:v>218479.679930713</x:v>
      </x:c>
      <x:c r="T2903" s="12">
        <x:v>339140.204147891</x:v>
      </x:c>
      <x:c r="U2903" s="12">
        <x:v>61.5128134149417</x:v>
      </x:c>
      <x:c r="V2903" s="12">
        <x:v>50.2</x:v>
      </x:c>
      <x:c r="W2903" s="12">
        <x:f>NA()</x:f>
      </x:c>
    </x:row>
    <x:row r="2904">
      <x:c r="A2904">
        <x:v>3647931</x:v>
      </x:c>
      <x:c r="B2904" s="1">
        <x:v>44543.5595894329</x:v>
      </x:c>
      <x:c r="C2904" s="6">
        <x:v>48.3706589316667</x:v>
      </x:c>
      <x:c r="D2904" s="14" t="s">
        <x:v>92</x:v>
      </x:c>
      <x:c r="E2904" s="15">
        <x:v>43721.4486238426</x:v>
      </x:c>
      <x:c r="F2904" t="s">
        <x:v>97</x:v>
      </x:c>
      <x:c r="G2904" s="6">
        <x:v>198.104078279395</x:v>
      </x:c>
      <x:c r="H2904" t="s">
        <x:v>98</x:v>
      </x:c>
      <x:c r="I2904" s="6">
        <x:v>16.0797822933673</x:v>
      </x:c>
      <x:c r="J2904" t="s">
        <x:v>93</x:v>
      </x:c>
      <x:c r="K2904" s="6">
        <x:v>988</x:v>
      </x:c>
      <x:c r="L2904" t="s">
        <x:v>94</x:v>
      </x:c>
      <x:c r="M2904" t="s">
        <x:v>96</x:v>
      </x:c>
      <x:c r="N2904" s="8">
        <x:v>35</x:v>
      </x:c>
      <x:c r="O2904" s="8">
        <x:v>1</x:v>
      </x:c>
      <x:c r="Q2904">
        <x:v>0</x:v>
      </x:c>
      <x:c r="R2904" s="6">
        <x:v>25.138</x:v>
      </x:c>
      <x:c r="S2904" s="8">
        <x:v>218476.557993655</x:v>
      </x:c>
      <x:c r="T2904" s="12">
        <x:v>339124.035209578</x:v>
      </x:c>
      <x:c r="U2904" s="12">
        <x:v>61.5128134149417</x:v>
      </x:c>
      <x:c r="V2904" s="12">
        <x:v>50.2</x:v>
      </x:c>
      <x:c r="W2904" s="12">
        <x:f>NA()</x:f>
      </x:c>
    </x:row>
    <x:row r="2905">
      <x:c r="A2905">
        <x:v>3647939</x:v>
      </x:c>
      <x:c r="B2905" s="1">
        <x:v>44543.5596011574</x:v>
      </x:c>
      <x:c r="C2905" s="6">
        <x:v>48.3876042916667</x:v>
      </x:c>
      <x:c r="D2905" s="14" t="s">
        <x:v>92</x:v>
      </x:c>
      <x:c r="E2905" s="15">
        <x:v>43721.4486238426</x:v>
      </x:c>
      <x:c r="F2905" t="s">
        <x:v>97</x:v>
      </x:c>
      <x:c r="G2905" s="6">
        <x:v>198.067512268402</x:v>
      </x:c>
      <x:c r="H2905" t="s">
        <x:v>98</x:v>
      </x:c>
      <x:c r="I2905" s="6">
        <x:v>16.0859296267513</x:v>
      </x:c>
      <x:c r="J2905" t="s">
        <x:v>93</x:v>
      </x:c>
      <x:c r="K2905" s="6">
        <x:v>988</x:v>
      </x:c>
      <x:c r="L2905" t="s">
        <x:v>94</x:v>
      </x:c>
      <x:c r="M2905" t="s">
        <x:v>96</x:v>
      </x:c>
      <x:c r="N2905" s="8">
        <x:v>35</x:v>
      </x:c>
      <x:c r="O2905" s="8">
        <x:v>1</x:v>
      </x:c>
      <x:c r="Q2905">
        <x:v>0</x:v>
      </x:c>
      <x:c r="R2905" s="6">
        <x:v>25.138</x:v>
      </x:c>
      <x:c r="S2905" s="8">
        <x:v>218484.464491384</x:v>
      </x:c>
      <x:c r="T2905" s="12">
        <x:v>339136.63847931</x:v>
      </x:c>
      <x:c r="U2905" s="12">
        <x:v>61.5128134149417</x:v>
      </x:c>
      <x:c r="V2905" s="12">
        <x:v>50.2</x:v>
      </x:c>
      <x:c r="W2905" s="12">
        <x:f>NA()</x:f>
      </x:c>
    </x:row>
    <x:row r="2906">
      <x:c r="A2906">
        <x:v>3647948</x:v>
      </x:c>
      <x:c r="B2906" s="1">
        <x:v>44543.5596123495</x:v>
      </x:c>
      <x:c r="C2906" s="6">
        <x:v>48.403718465</x:v>
      </x:c>
      <x:c r="D2906" s="14" t="s">
        <x:v>92</x:v>
      </x:c>
      <x:c r="E2906" s="15">
        <x:v>43721.4486238426</x:v>
      </x:c>
      <x:c r="F2906" t="s">
        <x:v>97</x:v>
      </x:c>
      <x:c r="G2906" s="6">
        <x:v>198.188875617445</x:v>
      </x:c>
      <x:c r="H2906" t="s">
        <x:v>98</x:v>
      </x:c>
      <x:c r="I2906" s="6">
        <x:v>16.0736349712038</x:v>
      </x:c>
      <x:c r="J2906" t="s">
        <x:v>93</x:v>
      </x:c>
      <x:c r="K2906" s="6">
        <x:v>988</x:v>
      </x:c>
      <x:c r="L2906" t="s">
        <x:v>94</x:v>
      </x:c>
      <x:c r="M2906" t="s">
        <x:v>96</x:v>
      </x:c>
      <x:c r="N2906" s="8">
        <x:v>35</x:v>
      </x:c>
      <x:c r="O2906" s="8">
        <x:v>1</x:v>
      </x:c>
      <x:c r="Q2906">
        <x:v>0</x:v>
      </x:c>
      <x:c r="R2906" s="6">
        <x:v>25.135</x:v>
      </x:c>
      <x:c r="S2906" s="8">
        <x:v>218480.584273477</x:v>
      </x:c>
      <x:c r="T2906" s="12">
        <x:v>339127.328417656</x:v>
      </x:c>
      <x:c r="U2906" s="12">
        <x:v>61.5128134149417</x:v>
      </x:c>
      <x:c r="V2906" s="12">
        <x:v>50.2</x:v>
      </x:c>
      <x:c r="W2906" s="12">
        <x:f>NA()</x:f>
      </x:c>
    </x:row>
    <x:row r="2907">
      <x:c r="A2907">
        <x:v>3647959</x:v>
      </x:c>
      <x:c r="B2907" s="1">
        <x:v>44543.5596241551</x:v>
      </x:c>
      <x:c r="C2907" s="6">
        <x:v>48.4206611566667</x:v>
      </x:c>
      <x:c r="D2907" s="14" t="s">
        <x:v>92</x:v>
      </x:c>
      <x:c r="E2907" s="15">
        <x:v>43721.4486238426</x:v>
      </x:c>
      <x:c r="F2907" t="s">
        <x:v>97</x:v>
      </x:c>
      <x:c r="G2907" s="6">
        <x:v>198.140653528181</x:v>
      </x:c>
      <x:c r="H2907" t="s">
        <x:v>98</x:v>
      </x:c>
      <x:c r="I2907" s="6">
        <x:v>16.0736349712038</x:v>
      </x:c>
      <x:c r="J2907" t="s">
        <x:v>93</x:v>
      </x:c>
      <x:c r="K2907" s="6">
        <x:v>988</x:v>
      </x:c>
      <x:c r="L2907" t="s">
        <x:v>94</x:v>
      </x:c>
      <x:c r="M2907" t="s">
        <x:v>96</x:v>
      </x:c>
      <x:c r="N2907" s="8">
        <x:v>35</x:v>
      </x:c>
      <x:c r="O2907" s="8">
        <x:v>1</x:v>
      </x:c>
      <x:c r="Q2907">
        <x:v>0</x:v>
      </x:c>
      <x:c r="R2907" s="6">
        <x:v>25.138</x:v>
      </x:c>
      <x:c r="S2907" s="8">
        <x:v>218479.99950552</x:v>
      </x:c>
      <x:c r="T2907" s="12">
        <x:v>339128.259103476</x:v>
      </x:c>
      <x:c r="U2907" s="12">
        <x:v>61.5128134149417</x:v>
      </x:c>
      <x:c r="V2907" s="12">
        <x:v>50.2</x:v>
      </x:c>
      <x:c r="W2907" s="12">
        <x:f>NA()</x:f>
      </x:c>
    </x:row>
    <x:row r="2908">
      <x:c r="A2908">
        <x:v>3647961</x:v>
      </x:c>
      <x:c r="B2908" s="1">
        <x:v>44543.5596358796</x:v>
      </x:c>
      <x:c r="C2908" s="6">
        <x:v>48.4375588633333</x:v>
      </x:c>
      <x:c r="D2908" s="14" t="s">
        <x:v>92</x:v>
      </x:c>
      <x:c r="E2908" s="15">
        <x:v>43721.4486238426</x:v>
      </x:c>
      <x:c r="F2908" t="s">
        <x:v>97</x:v>
      </x:c>
      <x:c r="G2908" s="6">
        <x:v>198.104078279395</x:v>
      </x:c>
      <x:c r="H2908" t="s">
        <x:v>98</x:v>
      </x:c>
      <x:c r="I2908" s="6">
        <x:v>16.0797822933673</x:v>
      </x:c>
      <x:c r="J2908" t="s">
        <x:v>93</x:v>
      </x:c>
      <x:c r="K2908" s="6">
        <x:v>988</x:v>
      </x:c>
      <x:c r="L2908" t="s">
        <x:v>94</x:v>
      </x:c>
      <x:c r="M2908" t="s">
        <x:v>96</x:v>
      </x:c>
      <x:c r="N2908" s="8">
        <x:v>35</x:v>
      </x:c>
      <x:c r="O2908" s="8">
        <x:v>1</x:v>
      </x:c>
      <x:c r="Q2908">
        <x:v>0</x:v>
      </x:c>
      <x:c r="R2908" s="6">
        <x:v>25.138</x:v>
      </x:c>
      <x:c r="S2908" s="8">
        <x:v>218487.39392104</x:v>
      </x:c>
      <x:c r="T2908" s="12">
        <x:v>339135.644106883</x:v>
      </x:c>
      <x:c r="U2908" s="12">
        <x:v>61.5128134149417</x:v>
      </x:c>
      <x:c r="V2908" s="12">
        <x:v>50.2</x:v>
      </x:c>
      <x:c r="W2908" s="12">
        <x:f>NA()</x:f>
      </x:c>
    </x:row>
    <x:row r="2909">
      <x:c r="A2909">
        <x:v>3647970</x:v>
      </x:c>
      <x:c r="B2909" s="1">
        <x:v>44543.5596471875</x:v>
      </x:c>
      <x:c r="C2909" s="6">
        <x:v>48.4538904266667</x:v>
      </x:c>
      <x:c r="D2909" s="14" t="s">
        <x:v>92</x:v>
      </x:c>
      <x:c r="E2909" s="15">
        <x:v>43721.4486238426</x:v>
      </x:c>
      <x:c r="F2909" t="s">
        <x:v>97</x:v>
      </x:c>
      <x:c r="G2909" s="6">
        <x:v>198.120147829267</x:v>
      </x:c>
      <x:c r="H2909" t="s">
        <x:v>98</x:v>
      </x:c>
      <x:c r="I2909" s="6">
        <x:v>16.0797822933673</x:v>
      </x:c>
      <x:c r="J2909" t="s">
        <x:v>93</x:v>
      </x:c>
      <x:c r="K2909" s="6">
        <x:v>988</x:v>
      </x:c>
      <x:c r="L2909" t="s">
        <x:v>94</x:v>
      </x:c>
      <x:c r="M2909" t="s">
        <x:v>96</x:v>
      </x:c>
      <x:c r="N2909" s="8">
        <x:v>35</x:v>
      </x:c>
      <x:c r="O2909" s="8">
        <x:v>1</x:v>
      </x:c>
      <x:c r="Q2909">
        <x:v>0</x:v>
      </x:c>
      <x:c r="R2909" s="6">
        <x:v>25.137</x:v>
      </x:c>
      <x:c r="S2909" s="8">
        <x:v>218494.708818049</x:v>
      </x:c>
      <x:c r="T2909" s="12">
        <x:v>339139.925923683</x:v>
      </x:c>
      <x:c r="U2909" s="12">
        <x:v>61.5128134149417</x:v>
      </x:c>
      <x:c r="V2909" s="12">
        <x:v>50.2</x:v>
      </x:c>
      <x:c r="W2909" s="12">
        <x:f>NA()</x:f>
      </x:c>
    </x:row>
    <x:row r="2910">
      <x:c r="A2910">
        <x:v>3647986</x:v>
      </x:c>
      <x:c r="B2910" s="1">
        <x:v>44543.5596591088</x:v>
      </x:c>
      <x:c r="C2910" s="6">
        <x:v>48.4710320766667</x:v>
      </x:c>
      <x:c r="D2910" s="14" t="s">
        <x:v>92</x:v>
      </x:c>
      <x:c r="E2910" s="15">
        <x:v>43721.4486238426</x:v>
      </x:c>
      <x:c r="F2910" t="s">
        <x:v>97</x:v>
      </x:c>
      <x:c r="G2910" s="6">
        <x:v>198.051447196829</x:v>
      </x:c>
      <x:c r="H2910" t="s">
        <x:v>98</x:v>
      </x:c>
      <x:c r="I2910" s="6">
        <x:v>16.0859296267513</x:v>
      </x:c>
      <x:c r="J2910" t="s">
        <x:v>93</x:v>
      </x:c>
      <x:c r="K2910" s="6">
        <x:v>988</x:v>
      </x:c>
      <x:c r="L2910" t="s">
        <x:v>94</x:v>
      </x:c>
      <x:c r="M2910" t="s">
        <x:v>96</x:v>
      </x:c>
      <x:c r="N2910" s="8">
        <x:v>35</x:v>
      </x:c>
      <x:c r="O2910" s="8">
        <x:v>1</x:v>
      </x:c>
      <x:c r="Q2910">
        <x:v>0</x:v>
      </x:c>
      <x:c r="R2910" s="6">
        <x:v>25.139</x:v>
      </x:c>
      <x:c r="S2910" s="8">
        <x:v>218478.246019464</x:v>
      </x:c>
      <x:c r="T2910" s="12">
        <x:v>339136.719867501</x:v>
      </x:c>
      <x:c r="U2910" s="12">
        <x:v>61.5128134149417</x:v>
      </x:c>
      <x:c r="V2910" s="12">
        <x:v>50.2</x:v>
      </x:c>
      <x:c r="W2910" s="12">
        <x:f>NA()</x:f>
      </x:c>
    </x:row>
    <x:row r="2911">
      <x:c r="A2911">
        <x:v>3647994</x:v>
      </x:c>
      <x:c r="B2911" s="1">
        <x:v>44543.5596704051</x:v>
      </x:c>
      <x:c r="C2911" s="6">
        <x:v>48.4873047416667</x:v>
      </x:c>
      <x:c r="D2911" s="14" t="s">
        <x:v>92</x:v>
      </x:c>
      <x:c r="E2911" s="15">
        <x:v>43721.4486238426</x:v>
      </x:c>
      <x:c r="F2911" t="s">
        <x:v>97</x:v>
      </x:c>
      <x:c r="G2911" s="6">
        <x:v>198.104078279395</x:v>
      </x:c>
      <x:c r="H2911" t="s">
        <x:v>98</x:v>
      </x:c>
      <x:c r="I2911" s="6">
        <x:v>16.0797822933673</x:v>
      </x:c>
      <x:c r="J2911" t="s">
        <x:v>93</x:v>
      </x:c>
      <x:c r="K2911" s="6">
        <x:v>988</x:v>
      </x:c>
      <x:c r="L2911" t="s">
        <x:v>94</x:v>
      </x:c>
      <x:c r="M2911" t="s">
        <x:v>96</x:v>
      </x:c>
      <x:c r="N2911" s="8">
        <x:v>35</x:v>
      </x:c>
      <x:c r="O2911" s="8">
        <x:v>1</x:v>
      </x:c>
      <x:c r="Q2911">
        <x:v>0</x:v>
      </x:c>
      <x:c r="R2911" s="6">
        <x:v>25.138</x:v>
      </x:c>
      <x:c r="S2911" s="8">
        <x:v>218483.654811772</x:v>
      </x:c>
      <x:c r="T2911" s="12">
        <x:v>339136.315480096</x:v>
      </x:c>
      <x:c r="U2911" s="12">
        <x:v>61.5128134149417</x:v>
      </x:c>
      <x:c r="V2911" s="12">
        <x:v>50.2</x:v>
      </x:c>
      <x:c r="W2911" s="12">
        <x:f>NA()</x:f>
      </x:c>
    </x:row>
    <x:row r="2912">
      <x:c r="A2912">
        <x:v>3648000</x:v>
      </x:c>
      <x:c r="B2912" s="1">
        <x:v>44543.5596821759</x:v>
      </x:c>
      <x:c r="C2912" s="6">
        <x:v>48.504247825</x:v>
      </x:c>
      <x:c r="D2912" s="14" t="s">
        <x:v>92</x:v>
      </x:c>
      <x:c r="E2912" s="15">
        <x:v>43721.4486238426</x:v>
      </x:c>
      <x:c r="F2912" t="s">
        <x:v>97</x:v>
      </x:c>
      <x:c r="G2912" s="6">
        <x:v>198.019321680054</x:v>
      </x:c>
      <x:c r="H2912" t="s">
        <x:v>98</x:v>
      </x:c>
      <x:c r="I2912" s="6">
        <x:v>16.0859296267513</x:v>
      </x:c>
      <x:c r="J2912" t="s">
        <x:v>93</x:v>
      </x:c>
      <x:c r="K2912" s="6">
        <x:v>988</x:v>
      </x:c>
      <x:c r="L2912" t="s">
        <x:v>94</x:v>
      </x:c>
      <x:c r="M2912" t="s">
        <x:v>96</x:v>
      </x:c>
      <x:c r="N2912" s="8">
        <x:v>35</x:v>
      </x:c>
      <x:c r="O2912" s="8">
        <x:v>1</x:v>
      </x:c>
      <x:c r="Q2912">
        <x:v>0</x:v>
      </x:c>
      <x:c r="R2912" s="6">
        <x:v>25.141</x:v>
      </x:c>
      <x:c r="S2912" s="8">
        <x:v>218477.208191846</x:v>
      </x:c>
      <x:c r="T2912" s="12">
        <x:v>339115.061262406</x:v>
      </x:c>
      <x:c r="U2912" s="12">
        <x:v>61.5128134149417</x:v>
      </x:c>
      <x:c r="V2912" s="12">
        <x:v>50.2</x:v>
      </x:c>
      <x:c r="W2912" s="12">
        <x:f>NA()</x:f>
      </x:c>
    </x:row>
    <x:row r="2913">
      <x:c r="A2913">
        <x:v>3648005</x:v>
      </x:c>
      <x:c r="B2913" s="1">
        <x:v>44543.5596935185</x:v>
      </x:c>
      <x:c r="C2913" s="6">
        <x:v>48.52057383</x:v>
      </x:c>
      <x:c r="D2913" s="14" t="s">
        <x:v>92</x:v>
      </x:c>
      <x:c r="E2913" s="15">
        <x:v>43721.4486238426</x:v>
      </x:c>
      <x:c r="F2913" t="s">
        <x:v>97</x:v>
      </x:c>
      <x:c r="G2913" s="6">
        <x:v>198.067512268402</x:v>
      </x:c>
      <x:c r="H2913" t="s">
        <x:v>98</x:v>
      </x:c>
      <x:c r="I2913" s="6">
        <x:v>16.0859296267513</x:v>
      </x:c>
      <x:c r="J2913" t="s">
        <x:v>93</x:v>
      </x:c>
      <x:c r="K2913" s="6">
        <x:v>988</x:v>
      </x:c>
      <x:c r="L2913" t="s">
        <x:v>94</x:v>
      </x:c>
      <x:c r="M2913" t="s">
        <x:v>96</x:v>
      </x:c>
      <x:c r="N2913" s="8">
        <x:v>35</x:v>
      </x:c>
      <x:c r="O2913" s="8">
        <x:v>1</x:v>
      </x:c>
      <x:c r="Q2913">
        <x:v>0</x:v>
      </x:c>
      <x:c r="R2913" s="6">
        <x:v>25.138</x:v>
      </x:c>
      <x:c r="S2913" s="8">
        <x:v>218469.513619415</x:v>
      </x:c>
      <x:c r="T2913" s="12">
        <x:v>339110.564898214</x:v>
      </x:c>
      <x:c r="U2913" s="12">
        <x:v>61.5128134149417</x:v>
      </x:c>
      <x:c r="V2913" s="12">
        <x:v>50.2</x:v>
      </x:c>
      <x:c r="W2913" s="12">
        <x:f>NA()</x:f>
      </x:c>
    </x:row>
    <x:row r="2914">
      <x:c r="A2914">
        <x:v>3648020</x:v>
      </x:c>
      <x:c r="B2914" s="1">
        <x:v>44543.5597052894</x:v>
      </x:c>
      <x:c r="C2914" s="6">
        <x:v>48.5375045633333</x:v>
      </x:c>
      <x:c r="D2914" s="14" t="s">
        <x:v>92</x:v>
      </x:c>
      <x:c r="E2914" s="15">
        <x:v>43721.4486238426</x:v>
      </x:c>
      <x:c r="F2914" t="s">
        <x:v>97</x:v>
      </x:c>
      <x:c r="G2914" s="6">
        <x:v>198.108513183854</x:v>
      </x:c>
      <x:c r="H2914" t="s">
        <x:v>98</x:v>
      </x:c>
      <x:c r="I2914" s="6">
        <x:v>16.0736349712038</x:v>
      </x:c>
      <x:c r="J2914" t="s">
        <x:v>93</x:v>
      </x:c>
      <x:c r="K2914" s="6">
        <x:v>988</x:v>
      </x:c>
      <x:c r="L2914" t="s">
        <x:v>94</x:v>
      </x:c>
      <x:c r="M2914" t="s">
        <x:v>96</x:v>
      </x:c>
      <x:c r="N2914" s="8">
        <x:v>35</x:v>
      </x:c>
      <x:c r="O2914" s="8">
        <x:v>1</x:v>
      </x:c>
      <x:c r="Q2914">
        <x:v>0</x:v>
      </x:c>
      <x:c r="R2914" s="6">
        <x:v>25.14</x:v>
      </x:c>
      <x:c r="S2914" s="8">
        <x:v>218483.244571901</x:v>
      </x:c>
      <x:c r="T2914" s="12">
        <x:v>339126.651065549</x:v>
      </x:c>
      <x:c r="U2914" s="12">
        <x:v>61.5128134149417</x:v>
      </x:c>
      <x:c r="V2914" s="12">
        <x:v>50.2</x:v>
      </x:c>
      <x:c r="W2914" s="12">
        <x:f>NA()</x:f>
      </x:c>
    </x:row>
    <x:row r="2915">
      <x:c r="A2915">
        <x:v>3648023</x:v>
      </x:c>
      <x:c r="B2915" s="1">
        <x:v>44543.5597164699</x:v>
      </x:c>
      <x:c r="C2915" s="6">
        <x:v>48.5536114883333</x:v>
      </x:c>
      <x:c r="D2915" s="14" t="s">
        <x:v>92</x:v>
      </x:c>
      <x:c r="E2915" s="15">
        <x:v>43721.4486238426</x:v>
      </x:c>
      <x:c r="F2915" t="s">
        <x:v>97</x:v>
      </x:c>
      <x:c r="G2915" s="6">
        <x:v>198.088010272207</x:v>
      </x:c>
      <x:c r="H2915" t="s">
        <x:v>98</x:v>
      </x:c>
      <x:c r="I2915" s="6">
        <x:v>16.0797822933673</x:v>
      </x:c>
      <x:c r="J2915" t="s">
        <x:v>93</x:v>
      </x:c>
      <x:c r="K2915" s="6">
        <x:v>988</x:v>
      </x:c>
      <x:c r="L2915" t="s">
        <x:v>94</x:v>
      </x:c>
      <x:c r="M2915" t="s">
        <x:v>96</x:v>
      </x:c>
      <x:c r="N2915" s="8">
        <x:v>35</x:v>
      </x:c>
      <x:c r="O2915" s="8">
        <x:v>1</x:v>
      </x:c>
      <x:c r="Q2915">
        <x:v>0</x:v>
      </x:c>
      <x:c r="R2915" s="6">
        <x:v>25.139</x:v>
      </x:c>
      <x:c r="S2915" s="8">
        <x:v>218474.19393303</x:v>
      </x:c>
      <x:c r="T2915" s="12">
        <x:v>339123.26424544</x:v>
      </x:c>
      <x:c r="U2915" s="12">
        <x:v>61.5128134149417</x:v>
      </x:c>
      <x:c r="V2915" s="12">
        <x:v>50.2</x:v>
      </x:c>
      <x:c r="W2915" s="12">
        <x:f>NA()</x:f>
      </x:c>
    </x:row>
    <x:row r="2916">
      <x:c r="A2916">
        <x:v>3648033</x:v>
      </x:c>
      <x:c r="B2916" s="1">
        <x:v>44543.559728206</x:v>
      </x:c>
      <x:c r="C2916" s="6">
        <x:v>48.5705380066667</x:v>
      </x:c>
      <x:c r="D2916" s="14" t="s">
        <x:v>92</x:v>
      </x:c>
      <x:c r="E2916" s="15">
        <x:v>43721.4486238426</x:v>
      </x:c>
      <x:c r="F2916" t="s">
        <x:v>97</x:v>
      </x:c>
      <x:c r="G2916" s="6">
        <x:v>198.104078279395</x:v>
      </x:c>
      <x:c r="H2916" t="s">
        <x:v>98</x:v>
      </x:c>
      <x:c r="I2916" s="6">
        <x:v>16.0797822933673</x:v>
      </x:c>
      <x:c r="J2916" t="s">
        <x:v>93</x:v>
      </x:c>
      <x:c r="K2916" s="6">
        <x:v>988</x:v>
      </x:c>
      <x:c r="L2916" t="s">
        <x:v>94</x:v>
      </x:c>
      <x:c r="M2916" t="s">
        <x:v>96</x:v>
      </x:c>
      <x:c r="N2916" s="8">
        <x:v>35</x:v>
      </x:c>
      <x:c r="O2916" s="8">
        <x:v>1</x:v>
      </x:c>
      <x:c r="Q2916">
        <x:v>0</x:v>
      </x:c>
      <x:c r="R2916" s="6">
        <x:v>25.138</x:v>
      </x:c>
      <x:c r="S2916" s="8">
        <x:v>218485.192500762</x:v>
      </x:c>
      <x:c r="T2916" s="12">
        <x:v>339132.335532559</x:v>
      </x:c>
      <x:c r="U2916" s="12">
        <x:v>61.5128134149417</x:v>
      </x:c>
      <x:c r="V2916" s="12">
        <x:v>50.2</x:v>
      </x:c>
      <x:c r="W2916" s="12">
        <x:f>NA()</x:f>
      </x:c>
    </x:row>
    <x:row r="2917">
      <x:c r="A2917">
        <x:v>3648049</x:v>
      </x:c>
      <x:c r="B2917" s="1">
        <x:v>44543.5597400116</x:v>
      </x:c>
      <x:c r="C2917" s="6">
        <x:v>48.5875007733333</x:v>
      </x:c>
      <x:c r="D2917" s="14" t="s">
        <x:v>92</x:v>
      </x:c>
      <x:c r="E2917" s="15">
        <x:v>43721.4486238426</x:v>
      </x:c>
      <x:c r="F2917" t="s">
        <x:v>97</x:v>
      </x:c>
      <x:c r="G2917" s="6">
        <x:v>198.099647038967</x:v>
      </x:c>
      <x:c r="H2917" t="s">
        <x:v>98</x:v>
      </x:c>
      <x:c r="I2917" s="6">
        <x:v>16.0859296267513</x:v>
      </x:c>
      <x:c r="J2917" t="s">
        <x:v>93</x:v>
      </x:c>
      <x:c r="K2917" s="6">
        <x:v>988</x:v>
      </x:c>
      <x:c r="L2917" t="s">
        <x:v>94</x:v>
      </x:c>
      <x:c r="M2917" t="s">
        <x:v>96</x:v>
      </x:c>
      <x:c r="N2917" s="8">
        <x:v>35</x:v>
      </x:c>
      <x:c r="O2917" s="8">
        <x:v>1</x:v>
      </x:c>
      <x:c r="Q2917">
        <x:v>0</x:v>
      </x:c>
      <x:c r="R2917" s="6">
        <x:v>25.136</x:v>
      </x:c>
      <x:c r="S2917" s="8">
        <x:v>218489.679211339</x:v>
      </x:c>
      <x:c r="T2917" s="12">
        <x:v>339138.518712626</x:v>
      </x:c>
      <x:c r="U2917" s="12">
        <x:v>61.5128134149417</x:v>
      </x:c>
      <x:c r="V2917" s="12">
        <x:v>50.2</x:v>
      </x:c>
      <x:c r="W2917" s="12">
        <x:f>NA()</x:f>
      </x:c>
    </x:row>
    <x:row r="2918">
      <x:c r="A2918">
        <x:v>3648057</x:v>
      </x:c>
      <x:c r="B2918" s="1">
        <x:v>44543.5597512731</x:v>
      </x:c>
      <x:c r="C2918" s="6">
        <x:v>48.6037252666667</x:v>
      </x:c>
      <x:c r="D2918" s="14" t="s">
        <x:v>92</x:v>
      </x:c>
      <x:c r="E2918" s="15">
        <x:v>43721.4486238426</x:v>
      </x:c>
      <x:c r="F2918" t="s">
        <x:v>97</x:v>
      </x:c>
      <x:c r="G2918" s="6">
        <x:v>198.083578882378</x:v>
      </x:c>
      <x:c r="H2918" t="s">
        <x:v>98</x:v>
      </x:c>
      <x:c r="I2918" s="6">
        <x:v>16.0859296267513</x:v>
      </x:c>
      <x:c r="J2918" t="s">
        <x:v>93</x:v>
      </x:c>
      <x:c r="K2918" s="6">
        <x:v>988</x:v>
      </x:c>
      <x:c r="L2918" t="s">
        <x:v>94</x:v>
      </x:c>
      <x:c r="M2918" t="s">
        <x:v>96</x:v>
      </x:c>
      <x:c r="N2918" s="8">
        <x:v>35</x:v>
      </x:c>
      <x:c r="O2918" s="8">
        <x:v>1</x:v>
      </x:c>
      <x:c r="Q2918">
        <x:v>0</x:v>
      </x:c>
      <x:c r="R2918" s="6">
        <x:v>25.137</x:v>
      </x:c>
      <x:c r="S2918" s="8">
        <x:v>218478.900990786</x:v>
      </x:c>
      <x:c r="T2918" s="12">
        <x:v>339132.077174603</x:v>
      </x:c>
      <x:c r="U2918" s="12">
        <x:v>61.5128134149417</x:v>
      </x:c>
      <x:c r="V2918" s="12">
        <x:v>50.2</x:v>
      </x:c>
      <x:c r="W2918" s="12">
        <x:f>NA()</x:f>
      </x:c>
    </x:row>
    <x:row r="2919">
      <x:c r="A2919">
        <x:v>3648067</x:v>
      </x:c>
      <x:c r="B2919" s="1">
        <x:v>44543.5597629977</x:v>
      </x:c>
      <x:c r="C2919" s="6">
        <x:v>48.6206277066667</x:v>
      </x:c>
      <x:c r="D2919" s="14" t="s">
        <x:v>92</x:v>
      </x:c>
      <x:c r="E2919" s="15">
        <x:v>43721.4486238426</x:v>
      </x:c>
      <x:c r="F2919" t="s">
        <x:v>97</x:v>
      </x:c>
      <x:c r="G2919" s="6">
        <x:v>198.099647038967</x:v>
      </x:c>
      <x:c r="H2919" t="s">
        <x:v>98</x:v>
      </x:c>
      <x:c r="I2919" s="6">
        <x:v>16.0859296267513</x:v>
      </x:c>
      <x:c r="J2919" t="s">
        <x:v>93</x:v>
      </x:c>
      <x:c r="K2919" s="6">
        <x:v>988</x:v>
      </x:c>
      <x:c r="L2919" t="s">
        <x:v>94</x:v>
      </x:c>
      <x:c r="M2919" t="s">
        <x:v>96</x:v>
      </x:c>
      <x:c r="N2919" s="8">
        <x:v>35</x:v>
      </x:c>
      <x:c r="O2919" s="8">
        <x:v>1</x:v>
      </x:c>
      <x:c r="Q2919">
        <x:v>0</x:v>
      </x:c>
      <x:c r="R2919" s="6">
        <x:v>25.136</x:v>
      </x:c>
      <x:c r="S2919" s="8">
        <x:v>218495.059878904</x:v>
      </x:c>
      <x:c r="T2919" s="12">
        <x:v>339126.878120834</x:v>
      </x:c>
      <x:c r="U2919" s="12">
        <x:v>61.5128134149417</x:v>
      </x:c>
      <x:c r="V2919" s="12">
        <x:v>50.2</x:v>
      </x:c>
      <x:c r="W2919" s="12">
        <x:f>NA()</x:f>
      </x:c>
    </x:row>
    <x:row r="2920">
      <x:c r="A2920">
        <x:v>3648073</x:v>
      </x:c>
      <x:c r="B2920" s="1">
        <x:v>44543.5597748032</x:v>
      </x:c>
      <x:c r="C2920" s="6">
        <x:v>48.6376442833333</x:v>
      </x:c>
      <x:c r="D2920" s="14" t="s">
        <x:v>92</x:v>
      </x:c>
      <x:c r="E2920" s="15">
        <x:v>43721.4486238426</x:v>
      </x:c>
      <x:c r="F2920" t="s">
        <x:v>97</x:v>
      </x:c>
      <x:c r="G2920" s="6">
        <x:v>198.11571673838</x:v>
      </x:c>
      <x:c r="H2920" t="s">
        <x:v>98</x:v>
      </x:c>
      <x:c r="I2920" s="6">
        <x:v>16.0859296267513</x:v>
      </x:c>
      <x:c r="J2920" t="s">
        <x:v>93</x:v>
      </x:c>
      <x:c r="K2920" s="6">
        <x:v>988</x:v>
      </x:c>
      <x:c r="L2920" t="s">
        <x:v>94</x:v>
      </x:c>
      <x:c r="M2920" t="s">
        <x:v>96</x:v>
      </x:c>
      <x:c r="N2920" s="8">
        <x:v>35</x:v>
      </x:c>
      <x:c r="O2920" s="8">
        <x:v>1</x:v>
      </x:c>
      <x:c r="Q2920">
        <x:v>0</x:v>
      </x:c>
      <x:c r="R2920" s="6">
        <x:v>25.135</x:v>
      </x:c>
      <x:c r="S2920" s="8">
        <x:v>218491.620136409</x:v>
      </x:c>
      <x:c r="T2920" s="12">
        <x:v>339126.058671521</x:v>
      </x:c>
      <x:c r="U2920" s="12">
        <x:v>61.5128134149417</x:v>
      </x:c>
      <x:c r="V2920" s="12">
        <x:v>50.2</x:v>
      </x:c>
      <x:c r="W2920" s="12">
        <x:f>NA()</x:f>
      </x:c>
    </x:row>
    <x:row r="2921">
      <x:c r="A2921">
        <x:v>3648082</x:v>
      </x:c>
      <x:c r="B2921" s="1">
        <x:v>44543.5597859954</x:v>
      </x:c>
      <x:c r="C2921" s="6">
        <x:v>48.6537558533333</x:v>
      </x:c>
      <x:c r="D2921" s="14" t="s">
        <x:v>92</x:v>
      </x:c>
      <x:c r="E2921" s="15">
        <x:v>43721.4486238426</x:v>
      </x:c>
      <x:c r="F2921" t="s">
        <x:v>97</x:v>
      </x:c>
      <x:c r="G2921" s="6">
        <x:v>198.051447196829</x:v>
      </x:c>
      <x:c r="H2921" t="s">
        <x:v>98</x:v>
      </x:c>
      <x:c r="I2921" s="6">
        <x:v>16.0859296267513</x:v>
      </x:c>
      <x:c r="J2921" t="s">
        <x:v>93</x:v>
      </x:c>
      <x:c r="K2921" s="6">
        <x:v>988</x:v>
      </x:c>
      <x:c r="L2921" t="s">
        <x:v>94</x:v>
      </x:c>
      <x:c r="M2921" t="s">
        <x:v>96</x:v>
      </x:c>
      <x:c r="N2921" s="8">
        <x:v>35</x:v>
      </x:c>
      <x:c r="O2921" s="8">
        <x:v>1</x:v>
      </x:c>
      <x:c r="Q2921">
        <x:v>0</x:v>
      </x:c>
      <x:c r="R2921" s="6">
        <x:v>25.139</x:v>
      </x:c>
      <x:c r="S2921" s="8">
        <x:v>218476.795320995</x:v>
      </x:c>
      <x:c r="T2921" s="12">
        <x:v>339120.488714296</x:v>
      </x:c>
      <x:c r="U2921" s="12">
        <x:v>61.5128134149417</x:v>
      </x:c>
      <x:c r="V2921" s="12">
        <x:v>50.2</x:v>
      </x:c>
      <x:c r="W2921" s="12">
        <x:f>NA()</x:f>
      </x:c>
    </x:row>
    <x:row r="2922">
      <x:c r="A2922">
        <x:v>3648090</x:v>
      </x:c>
      <x:c r="B2922" s="1">
        <x:v>44543.5597978356</x:v>
      </x:c>
      <x:c r="C2922" s="6">
        <x:v>48.67080426</x:v>
      </x:c>
      <x:c r="D2922" s="14" t="s">
        <x:v>92</x:v>
      </x:c>
      <x:c r="E2922" s="15">
        <x:v>43721.4486238426</x:v>
      </x:c>
      <x:c r="F2922" t="s">
        <x:v>97</x:v>
      </x:c>
      <x:c r="G2922" s="6">
        <x:v>198.051447196829</x:v>
      </x:c>
      <x:c r="H2922" t="s">
        <x:v>98</x:v>
      </x:c>
      <x:c r="I2922" s="6">
        <x:v>16.0859296267513</x:v>
      </x:c>
      <x:c r="J2922" t="s">
        <x:v>93</x:v>
      </x:c>
      <x:c r="K2922" s="6">
        <x:v>988</x:v>
      </x:c>
      <x:c r="L2922" t="s">
        <x:v>94</x:v>
      </x:c>
      <x:c r="M2922" t="s">
        <x:v>96</x:v>
      </x:c>
      <x:c r="N2922" s="8">
        <x:v>35</x:v>
      </x:c>
      <x:c r="O2922" s="8">
        <x:v>1</x:v>
      </x:c>
      <x:c r="Q2922">
        <x:v>0</x:v>
      </x:c>
      <x:c r="R2922" s="6">
        <x:v>25.139</x:v>
      </x:c>
      <x:c r="S2922" s="8">
        <x:v>218487.377622317</x:v>
      </x:c>
      <x:c r="T2922" s="12">
        <x:v>339128.144538569</x:v>
      </x:c>
      <x:c r="U2922" s="12">
        <x:v>61.5128134149417</x:v>
      </x:c>
      <x:c r="V2922" s="12">
        <x:v>50.2</x:v>
      </x:c>
      <x:c r="W2922" s="12">
        <x:f>NA()</x:f>
      </x:c>
    </x:row>
    <x:row r="2923">
      <x:c r="A2923">
        <x:v>3648103</x:v>
      </x:c>
      <x:c r="B2923" s="1">
        <x:v>44543.5598096065</x:v>
      </x:c>
      <x:c r="C2923" s="6">
        <x:v>48.68772641</x:v>
      </x:c>
      <x:c r="D2923" s="14" t="s">
        <x:v>92</x:v>
      </x:c>
      <x:c r="E2923" s="15">
        <x:v>43721.4486238426</x:v>
      </x:c>
      <x:c r="F2923" t="s">
        <x:v>97</x:v>
      </x:c>
      <x:c r="G2923" s="6">
        <x:v>198.120147829267</x:v>
      </x:c>
      <x:c r="H2923" t="s">
        <x:v>98</x:v>
      </x:c>
      <x:c r="I2923" s="6">
        <x:v>16.0797822933673</x:v>
      </x:c>
      <x:c r="J2923" t="s">
        <x:v>93</x:v>
      </x:c>
      <x:c r="K2923" s="6">
        <x:v>988</x:v>
      </x:c>
      <x:c r="L2923" t="s">
        <x:v>94</x:v>
      </x:c>
      <x:c r="M2923" t="s">
        <x:v>96</x:v>
      </x:c>
      <x:c r="N2923" s="8">
        <x:v>35</x:v>
      </x:c>
      <x:c r="O2923" s="8">
        <x:v>1</x:v>
      </x:c>
      <x:c r="Q2923">
        <x:v>0</x:v>
      </x:c>
      <x:c r="R2923" s="6">
        <x:v>25.137</x:v>
      </x:c>
      <x:c r="S2923" s="8">
        <x:v>218485.128562745</x:v>
      </x:c>
      <x:c r="T2923" s="12">
        <x:v>339130.043933347</x:v>
      </x:c>
      <x:c r="U2923" s="12">
        <x:v>61.5128134149417</x:v>
      </x:c>
      <x:c r="V2923" s="12">
        <x:v>50.2</x:v>
      </x:c>
      <x:c r="W2923" s="12">
        <x:f>NA()</x:f>
      </x:c>
    </x:row>
    <x:row r="2924">
      <x:c r="A2924">
        <x:v>3648107</x:v>
      </x:c>
      <x:c r="B2924" s="1">
        <x:v>44543.5598207523</x:v>
      </x:c>
      <x:c r="C2924" s="6">
        <x:v>48.7038168633333</x:v>
      </x:c>
      <x:c r="D2924" s="14" t="s">
        <x:v>92</x:v>
      </x:c>
      <x:c r="E2924" s="15">
        <x:v>43721.4486238426</x:v>
      </x:c>
      <x:c r="F2924" t="s">
        <x:v>97</x:v>
      </x:c>
      <x:c r="G2924" s="6">
        <x:v>198.088010272207</x:v>
      </x:c>
      <x:c r="H2924" t="s">
        <x:v>98</x:v>
      </x:c>
      <x:c r="I2924" s="6">
        <x:v>16.0797822933673</x:v>
      </x:c>
      <x:c r="J2924" t="s">
        <x:v>93</x:v>
      </x:c>
      <x:c r="K2924" s="6">
        <x:v>988</x:v>
      </x:c>
      <x:c r="L2924" t="s">
        <x:v>94</x:v>
      </x:c>
      <x:c r="M2924" t="s">
        <x:v>96</x:v>
      </x:c>
      <x:c r="N2924" s="8">
        <x:v>35</x:v>
      </x:c>
      <x:c r="O2924" s="8">
        <x:v>1</x:v>
      </x:c>
      <x:c r="Q2924">
        <x:v>0</x:v>
      </x:c>
      <x:c r="R2924" s="6">
        <x:v>25.139</x:v>
      </x:c>
      <x:c r="S2924" s="8">
        <x:v>218488.960943717</x:v>
      </x:c>
      <x:c r="T2924" s="12">
        <x:v>339126.139056071</x:v>
      </x:c>
      <x:c r="U2924" s="12">
        <x:v>61.5128134149417</x:v>
      </x:c>
      <x:c r="V2924" s="12">
        <x:v>50.2</x:v>
      </x:c>
      <x:c r="W2924" s="12">
        <x:f>NA()</x:f>
      </x:c>
    </x:row>
    <x:row r="2925">
      <x:c r="A2925">
        <x:v>3648121</x:v>
      </x:c>
      <x:c r="B2925" s="1">
        <x:v>44543.5598325231</x:v>
      </x:c>
      <x:c r="C2925" s="6">
        <x:v>48.7207740033333</x:v>
      </x:c>
      <x:c r="D2925" s="14" t="s">
        <x:v>92</x:v>
      </x:c>
      <x:c r="E2925" s="15">
        <x:v>43721.4486238426</x:v>
      </x:c>
      <x:c r="F2925" t="s">
        <x:v>97</x:v>
      </x:c>
      <x:c r="G2925" s="6">
        <x:v>198.019321680054</x:v>
      </x:c>
      <x:c r="H2925" t="s">
        <x:v>98</x:v>
      </x:c>
      <x:c r="I2925" s="6">
        <x:v>16.0859296267513</x:v>
      </x:c>
      <x:c r="J2925" t="s">
        <x:v>93</x:v>
      </x:c>
      <x:c r="K2925" s="6">
        <x:v>988</x:v>
      </x:c>
      <x:c r="L2925" t="s">
        <x:v>94</x:v>
      </x:c>
      <x:c r="M2925" t="s">
        <x:v>96</x:v>
      </x:c>
      <x:c r="N2925" s="8">
        <x:v>35</x:v>
      </x:c>
      <x:c r="O2925" s="8">
        <x:v>1</x:v>
      </x:c>
      <x:c r="Q2925">
        <x:v>0</x:v>
      </x:c>
      <x:c r="R2925" s="6">
        <x:v>25.141</x:v>
      </x:c>
      <x:c r="S2925" s="8">
        <x:v>218490.33411247</x:v>
      </x:c>
      <x:c r="T2925" s="12">
        <x:v>339129.325023053</x:v>
      </x:c>
      <x:c r="U2925" s="12">
        <x:v>61.5128134149417</x:v>
      </x:c>
      <x:c r="V2925" s="12">
        <x:v>50.2</x:v>
      </x:c>
      <x:c r="W2925" s="12">
        <x:f>NA()</x:f>
      </x:c>
    </x:row>
    <x:row r="2926">
      <x:c r="A2926">
        <x:v>3648122</x:v>
      </x:c>
      <x:c r="B2926" s="1">
        <x:v>44543.5598437847</x:v>
      </x:c>
      <x:c r="C2926" s="6">
        <x:v>48.7369809133333</x:v>
      </x:c>
      <x:c r="D2926" s="14" t="s">
        <x:v>92</x:v>
      </x:c>
      <x:c r="E2926" s="15">
        <x:v>43721.4486238426</x:v>
      </x:c>
      <x:c r="F2926" t="s">
        <x:v>97</x:v>
      </x:c>
      <x:c r="G2926" s="6">
        <x:v>198.088010272207</x:v>
      </x:c>
      <x:c r="H2926" t="s">
        <x:v>98</x:v>
      </x:c>
      <x:c r="I2926" s="6">
        <x:v>16.0797822933673</x:v>
      </x:c>
      <x:c r="J2926" t="s">
        <x:v>93</x:v>
      </x:c>
      <x:c r="K2926" s="6">
        <x:v>988</x:v>
      </x:c>
      <x:c r="L2926" t="s">
        <x:v>94</x:v>
      </x:c>
      <x:c r="M2926" t="s">
        <x:v>96</x:v>
      </x:c>
      <x:c r="N2926" s="8">
        <x:v>35</x:v>
      </x:c>
      <x:c r="O2926" s="8">
        <x:v>1</x:v>
      </x:c>
      <x:c r="Q2926">
        <x:v>0</x:v>
      </x:c>
      <x:c r="R2926" s="6">
        <x:v>25.139</x:v>
      </x:c>
      <x:c r="S2926" s="8">
        <x:v>218496.173962805</x:v>
      </x:c>
      <x:c r="T2926" s="12">
        <x:v>339128.310339023</x:v>
      </x:c>
      <x:c r="U2926" s="12">
        <x:v>61.5128134149417</x:v>
      </x:c>
      <x:c r="V2926" s="12">
        <x:v>50.2</x:v>
      </x:c>
      <x:c r="W2926" s="12">
        <x:f>NA()</x:f>
      </x:c>
    </x:row>
    <x:row r="2927">
      <x:c r="A2927">
        <x:v>3648135</x:v>
      </x:c>
      <x:c r="B2927" s="1">
        <x:v>44543.5598555208</x:v>
      </x:c>
      <x:c r="C2927" s="6">
        <x:v>48.7538738016667</x:v>
      </x:c>
      <x:c r="D2927" s="14" t="s">
        <x:v>92</x:v>
      </x:c>
      <x:c r="E2927" s="15">
        <x:v>43721.4486238426</x:v>
      </x:c>
      <x:c r="F2927" t="s">
        <x:v>97</x:v>
      </x:c>
      <x:c r="G2927" s="6">
        <x:v>198.071943807494</x:v>
      </x:c>
      <x:c r="H2927" t="s">
        <x:v>98</x:v>
      </x:c>
      <x:c r="I2927" s="6">
        <x:v>16.0797822933673</x:v>
      </x:c>
      <x:c r="J2927" t="s">
        <x:v>93</x:v>
      </x:c>
      <x:c r="K2927" s="6">
        <x:v>988</x:v>
      </x:c>
      <x:c r="L2927" t="s">
        <x:v>94</x:v>
      </x:c>
      <x:c r="M2927" t="s">
        <x:v>96</x:v>
      </x:c>
      <x:c r="N2927" s="8">
        <x:v>35</x:v>
      </x:c>
      <x:c r="O2927" s="8">
        <x:v>1</x:v>
      </x:c>
      <x:c r="Q2927">
        <x:v>0</x:v>
      </x:c>
      <x:c r="R2927" s="6">
        <x:v>25.14</x:v>
      </x:c>
      <x:c r="S2927" s="8">
        <x:v>218490.16889298</x:v>
      </x:c>
      <x:c r="T2927" s="12">
        <x:v>339127.871607807</x:v>
      </x:c>
      <x:c r="U2927" s="12">
        <x:v>61.5128134149417</x:v>
      </x:c>
      <x:c r="V2927" s="12">
        <x:v>50.2</x:v>
      </x:c>
      <x:c r="W2927" s="12">
        <x:f>NA()</x:f>
      </x:c>
    </x:row>
    <x:row r="2928">
      <x:c r="A2928">
        <x:v>3648141</x:v>
      </x:c>
      <x:c r="B2928" s="1">
        <x:v>44543.5598673958</x:v>
      </x:c>
      <x:c r="C2928" s="6">
        <x:v>48.7709672066667</x:v>
      </x:c>
      <x:c r="D2928" s="14" t="s">
        <x:v>92</x:v>
      </x:c>
      <x:c r="E2928" s="15">
        <x:v>43721.4486238426</x:v>
      </x:c>
      <x:c r="F2928" t="s">
        <x:v>97</x:v>
      </x:c>
      <x:c r="G2928" s="6">
        <x:v>198.088010272207</x:v>
      </x:c>
      <x:c r="H2928" t="s">
        <x:v>98</x:v>
      </x:c>
      <x:c r="I2928" s="6">
        <x:v>16.0797822933673</x:v>
      </x:c>
      <x:c r="J2928" t="s">
        <x:v>93</x:v>
      </x:c>
      <x:c r="K2928" s="6">
        <x:v>988</x:v>
      </x:c>
      <x:c r="L2928" t="s">
        <x:v>94</x:v>
      </x:c>
      <x:c r="M2928" t="s">
        <x:v>96</x:v>
      </x:c>
      <x:c r="N2928" s="8">
        <x:v>35</x:v>
      </x:c>
      <x:c r="O2928" s="8">
        <x:v>1</x:v>
      </x:c>
      <x:c r="Q2928">
        <x:v>0</x:v>
      </x:c>
      <x:c r="R2928" s="6">
        <x:v>25.139</x:v>
      </x:c>
      <x:c r="S2928" s="8">
        <x:v>218504.134236073</x:v>
      </x:c>
      <x:c r="T2928" s="12">
        <x:v>339131.499243773</x:v>
      </x:c>
      <x:c r="U2928" s="12">
        <x:v>61.5128134149417</x:v>
      </x:c>
      <x:c r="V2928" s="12">
        <x:v>50.2</x:v>
      </x:c>
      <x:c r="W2928" s="12">
        <x:f>NA()</x:f>
      </x:c>
    </x:row>
    <x:row r="2929">
      <x:c r="A2929">
        <x:v>3648150</x:v>
      </x:c>
      <x:c r="B2929" s="1">
        <x:v>44543.559878588</x:v>
      </x:c>
      <x:c r="C2929" s="6">
        <x:v>48.78707449</x:v>
      </x:c>
      <x:c r="D2929" s="14" t="s">
        <x:v>92</x:v>
      </x:c>
      <x:c r="E2929" s="15">
        <x:v>43721.4486238426</x:v>
      </x:c>
      <x:c r="F2929" t="s">
        <x:v>97</x:v>
      </x:c>
      <x:c r="G2929" s="6">
        <x:v>198.051447196829</x:v>
      </x:c>
      <x:c r="H2929" t="s">
        <x:v>98</x:v>
      </x:c>
      <x:c r="I2929" s="6">
        <x:v>16.0859296267513</x:v>
      </x:c>
      <x:c r="J2929" t="s">
        <x:v>93</x:v>
      </x:c>
      <x:c r="K2929" s="6">
        <x:v>988</x:v>
      </x:c>
      <x:c r="L2929" t="s">
        <x:v>94</x:v>
      </x:c>
      <x:c r="M2929" t="s">
        <x:v>96</x:v>
      </x:c>
      <x:c r="N2929" s="8">
        <x:v>35</x:v>
      </x:c>
      <x:c r="O2929" s="8">
        <x:v>1</x:v>
      </x:c>
      <x:c r="Q2929">
        <x:v>0</x:v>
      </x:c>
      <x:c r="R2929" s="6">
        <x:v>25.139</x:v>
      </x:c>
      <x:c r="S2929" s="8">
        <x:v>218508.046412877</x:v>
      </x:c>
      <x:c r="T2929" s="12">
        <x:v>339138.72679221</x:v>
      </x:c>
      <x:c r="U2929" s="12">
        <x:v>61.5128134149417</x:v>
      </x:c>
      <x:c r="V2929" s="12">
        <x:v>50.2</x:v>
      </x:c>
      <x:c r="W2929" s="12">
        <x:f>NA()</x:f>
      </x:c>
    </x:row>
    <x:row r="2930">
      <x:c r="A2930">
        <x:v>3648161</x:v>
      </x:c>
      <x:c r="B2930" s="1">
        <x:v>44543.5598904282</x:v>
      </x:c>
      <x:c r="C2930" s="6">
        <x:v>48.8041500983333</x:v>
      </x:c>
      <x:c r="D2930" s="14" t="s">
        <x:v>92</x:v>
      </x:c>
      <x:c r="E2930" s="15">
        <x:v>43721.4486238426</x:v>
      </x:c>
      <x:c r="F2930" t="s">
        <x:v>97</x:v>
      </x:c>
      <x:c r="G2930" s="6">
        <x:v>198.083578882378</x:v>
      </x:c>
      <x:c r="H2930" t="s">
        <x:v>98</x:v>
      </x:c>
      <x:c r="I2930" s="6">
        <x:v>16.0859296267513</x:v>
      </x:c>
      <x:c r="J2930" t="s">
        <x:v>93</x:v>
      </x:c>
      <x:c r="K2930" s="6">
        <x:v>988</x:v>
      </x:c>
      <x:c r="L2930" t="s">
        <x:v>94</x:v>
      </x:c>
      <x:c r="M2930" t="s">
        <x:v>96</x:v>
      </x:c>
      <x:c r="N2930" s="8">
        <x:v>35</x:v>
      </x:c>
      <x:c r="O2930" s="8">
        <x:v>1</x:v>
      </x:c>
      <x:c r="Q2930">
        <x:v>0</x:v>
      </x:c>
      <x:c r="R2930" s="6">
        <x:v>25.137</x:v>
      </x:c>
      <x:c r="S2930" s="8">
        <x:v>218499.617038596</x:v>
      </x:c>
      <x:c r="T2930" s="12">
        <x:v>339128.54706729</x:v>
      </x:c>
      <x:c r="U2930" s="12">
        <x:v>61.5128134149417</x:v>
      </x:c>
      <x:c r="V2930" s="12">
        <x:v>50.2</x:v>
      </x:c>
      <x:c r="W2930" s="12">
        <x:f>NA()</x:f>
      </x:c>
    </x:row>
    <x:row r="2931">
      <x:c r="A2931">
        <x:v>3648173</x:v>
      </x:c>
      <x:c r="B2931" s="1">
        <x:v>44543.5599016204</x:v>
      </x:c>
      <x:c r="C2931" s="6">
        <x:v>48.820273465</x:v>
      </x:c>
      <x:c r="D2931" s="14" t="s">
        <x:v>92</x:v>
      </x:c>
      <x:c r="E2931" s="15">
        <x:v>43721.4486238426</x:v>
      </x:c>
      <x:c r="F2931" t="s">
        <x:v>97</x:v>
      </x:c>
      <x:c r="G2931" s="6">
        <x:v>198.007693369194</x:v>
      </x:c>
      <x:c r="H2931" t="s">
        <x:v>98</x:v>
      </x:c>
      <x:c r="I2931" s="6">
        <x:v>16.0797822933673</x:v>
      </x:c>
      <x:c r="J2931" t="s">
        <x:v>93</x:v>
      </x:c>
      <x:c r="K2931" s="6">
        <x:v>988</x:v>
      </x:c>
      <x:c r="L2931" t="s">
        <x:v>94</x:v>
      </x:c>
      <x:c r="M2931" t="s">
        <x:v>96</x:v>
      </x:c>
      <x:c r="N2931" s="8">
        <x:v>35</x:v>
      </x:c>
      <x:c r="O2931" s="8">
        <x:v>1</x:v>
      </x:c>
      <x:c r="Q2931">
        <x:v>0</x:v>
      </x:c>
      <x:c r="R2931" s="6">
        <x:v>25.144</x:v>
      </x:c>
      <x:c r="S2931" s="8">
        <x:v>218483.034503837</x:v>
      </x:c>
      <x:c r="T2931" s="12">
        <x:v>339128.585446323</x:v>
      </x:c>
      <x:c r="U2931" s="12">
        <x:v>61.5128134149417</x:v>
      </x:c>
      <x:c r="V2931" s="12">
        <x:v>50.2</x:v>
      </x:c>
      <x:c r="W2931" s="12">
        <x:f>NA()</x:f>
      </x:c>
    </x:row>
    <x:row r="2932">
      <x:c r="A2932">
        <x:v>3648177</x:v>
      </x:c>
      <x:c r="B2932" s="1">
        <x:v>44543.5599135764</x:v>
      </x:c>
      <x:c r="C2932" s="6">
        <x:v>48.8374648916667</x:v>
      </x:c>
      <x:c r="D2932" s="14" t="s">
        <x:v>92</x:v>
      </x:c>
      <x:c r="E2932" s="15">
        <x:v>43721.4486238426</x:v>
      </x:c>
      <x:c r="F2932" t="s">
        <x:v>97</x:v>
      </x:c>
      <x:c r="G2932" s="6">
        <x:v>198.055878885046</x:v>
      </x:c>
      <x:c r="H2932" t="s">
        <x:v>98</x:v>
      </x:c>
      <x:c r="I2932" s="6">
        <x:v>16.0797822933673</x:v>
      </x:c>
      <x:c r="J2932" t="s">
        <x:v>93</x:v>
      </x:c>
      <x:c r="K2932" s="6">
        <x:v>988</x:v>
      </x:c>
      <x:c r="L2932" t="s">
        <x:v>94</x:v>
      </x:c>
      <x:c r="M2932" t="s">
        <x:v>96</x:v>
      </x:c>
      <x:c r="N2932" s="8">
        <x:v>35</x:v>
      </x:c>
      <x:c r="O2932" s="8">
        <x:v>1</x:v>
      </x:c>
      <x:c r="Q2932">
        <x:v>0</x:v>
      </x:c>
      <x:c r="R2932" s="6">
        <x:v>25.141</x:v>
      </x:c>
      <x:c r="S2932" s="8">
        <x:v>218487.451704966</x:v>
      </x:c>
      <x:c r="T2932" s="12">
        <x:v>339122.926012178</x:v>
      </x:c>
      <x:c r="U2932" s="12">
        <x:v>61.5128134149417</x:v>
      </x:c>
      <x:c r="V2932" s="12">
        <x:v>50.2</x:v>
      </x:c>
      <x:c r="W2932" s="12">
        <x:f>NA()</x:f>
      </x:c>
    </x:row>
    <x:row r="2933">
      <x:c r="A2933">
        <x:v>3648193</x:v>
      </x:c>
      <x:c r="B2933" s="1">
        <x:v>44543.5599253472</x:v>
      </x:c>
      <x:c r="C2933" s="6">
        <x:v>48.8544311183333</x:v>
      </x:c>
      <x:c r="D2933" s="14" t="s">
        <x:v>92</x:v>
      </x:c>
      <x:c r="E2933" s="15">
        <x:v>43721.4486238426</x:v>
      </x:c>
      <x:c r="F2933" t="s">
        <x:v>97</x:v>
      </x:c>
      <x:c r="G2933" s="6">
        <x:v>198.051447196829</x:v>
      </x:c>
      <x:c r="H2933" t="s">
        <x:v>98</x:v>
      </x:c>
      <x:c r="I2933" s="6">
        <x:v>16.0859296267513</x:v>
      </x:c>
      <x:c r="J2933" t="s">
        <x:v>93</x:v>
      </x:c>
      <x:c r="K2933" s="6">
        <x:v>988</x:v>
      </x:c>
      <x:c r="L2933" t="s">
        <x:v>94</x:v>
      </x:c>
      <x:c r="M2933" t="s">
        <x:v>96</x:v>
      </x:c>
      <x:c r="N2933" s="8">
        <x:v>35</x:v>
      </x:c>
      <x:c r="O2933" s="8">
        <x:v>1</x:v>
      </x:c>
      <x:c r="Q2933">
        <x:v>0</x:v>
      </x:c>
      <x:c r="R2933" s="6">
        <x:v>25.139</x:v>
      </x:c>
      <x:c r="S2933" s="8">
        <x:v>218495.720751264</x:v>
      </x:c>
      <x:c r="T2933" s="12">
        <x:v>339128.603928923</x:v>
      </x:c>
      <x:c r="U2933" s="12">
        <x:v>61.5128134149417</x:v>
      </x:c>
      <x:c r="V2933" s="12">
        <x:v>50.2</x:v>
      </x:c>
      <x:c r="W2933" s="12">
        <x:f>NA()</x:f>
      </x:c>
    </x:row>
    <x:row r="2934">
      <x:c r="A2934">
        <x:v>3648202</x:v>
      </x:c>
      <x:c r="B2934" s="1">
        <x:v>44543.5599366898</x:v>
      </x:c>
      <x:c r="C2934" s="6">
        <x:v>48.87072964</x:v>
      </x:c>
      <x:c r="D2934" s="14" t="s">
        <x:v>92</x:v>
      </x:c>
      <x:c r="E2934" s="15">
        <x:v>43721.4486238426</x:v>
      </x:c>
      <x:c r="F2934" t="s">
        <x:v>97</x:v>
      </x:c>
      <x:c r="G2934" s="6">
        <x:v>198.055878885046</x:v>
      </x:c>
      <x:c r="H2934" t="s">
        <x:v>98</x:v>
      </x:c>
      <x:c r="I2934" s="6">
        <x:v>16.0797822933673</x:v>
      </x:c>
      <x:c r="J2934" t="s">
        <x:v>93</x:v>
      </x:c>
      <x:c r="K2934" s="6">
        <x:v>988</x:v>
      </x:c>
      <x:c r="L2934" t="s">
        <x:v>94</x:v>
      </x:c>
      <x:c r="M2934" t="s">
        <x:v>96</x:v>
      </x:c>
      <x:c r="N2934" s="8">
        <x:v>35</x:v>
      </x:c>
      <x:c r="O2934" s="8">
        <x:v>1</x:v>
      </x:c>
      <x:c r="Q2934">
        <x:v>0</x:v>
      </x:c>
      <x:c r="R2934" s="6">
        <x:v>25.141</x:v>
      </x:c>
      <x:c r="S2934" s="8">
        <x:v>218493.439258882</x:v>
      </x:c>
      <x:c r="T2934" s="12">
        <x:v>339118.922793036</x:v>
      </x:c>
      <x:c r="U2934" s="12">
        <x:v>61.5128134149417</x:v>
      </x:c>
      <x:c r="V2934" s="12">
        <x:v>50.2</x:v>
      </x:c>
      <x:c r="W2934" s="12">
        <x:f>NA()</x:f>
      </x:c>
    </x:row>
    <x:row r="2935">
      <x:c r="A2935">
        <x:v>3648207</x:v>
      </x:c>
      <x:c r="B2935" s="1">
        <x:v>44543.5599484606</x:v>
      </x:c>
      <x:c r="C2935" s="6">
        <x:v>48.887674215</x:v>
      </x:c>
      <x:c r="D2935" s="14" t="s">
        <x:v>92</x:v>
      </x:c>
      <x:c r="E2935" s="15">
        <x:v>43721.4486238426</x:v>
      </x:c>
      <x:c r="F2935" t="s">
        <x:v>97</x:v>
      </x:c>
      <x:c r="G2935" s="6">
        <x:v>198.03538366745</x:v>
      </x:c>
      <x:c r="H2935" t="s">
        <x:v>98</x:v>
      </x:c>
      <x:c r="I2935" s="6">
        <x:v>16.0859296267513</x:v>
      </x:c>
      <x:c r="J2935" t="s">
        <x:v>93</x:v>
      </x:c>
      <x:c r="K2935" s="6">
        <x:v>988</x:v>
      </x:c>
      <x:c r="L2935" t="s">
        <x:v>94</x:v>
      </x:c>
      <x:c r="M2935" t="s">
        <x:v>96</x:v>
      </x:c>
      <x:c r="N2935" s="8">
        <x:v>35</x:v>
      </x:c>
      <x:c r="O2935" s="8">
        <x:v>1</x:v>
      </x:c>
      <x:c r="Q2935">
        <x:v>0</x:v>
      </x:c>
      <x:c r="R2935" s="6">
        <x:v>25.14</x:v>
      </x:c>
      <x:c r="S2935" s="8">
        <x:v>218480.102273254</x:v>
      </x:c>
      <x:c r="T2935" s="12">
        <x:v>339131.05946919</x:v>
      </x:c>
      <x:c r="U2935" s="12">
        <x:v>61.5128134149417</x:v>
      </x:c>
      <x:c r="V2935" s="12">
        <x:v>50.2</x:v>
      </x:c>
      <x:c r="W2935" s="12">
        <x:f>NA()</x:f>
      </x:c>
    </x:row>
    <x:row r="2936">
      <x:c r="A2936">
        <x:v>3648213</x:v>
      </x:c>
      <x:c r="B2936" s="1">
        <x:v>44543.5599596065</x:v>
      </x:c>
      <x:c r="C2936" s="6">
        <x:v>48.903768555</x:v>
      </x:c>
      <x:c r="D2936" s="14" t="s">
        <x:v>92</x:v>
      </x:c>
      <x:c r="E2936" s="15">
        <x:v>43721.4486238426</x:v>
      </x:c>
      <x:c r="F2936" t="s">
        <x:v>97</x:v>
      </x:c>
      <x:c r="G2936" s="6">
        <x:v>198.088010272207</x:v>
      </x:c>
      <x:c r="H2936" t="s">
        <x:v>98</x:v>
      </x:c>
      <x:c r="I2936" s="6">
        <x:v>16.0797822933673</x:v>
      </x:c>
      <x:c r="J2936" t="s">
        <x:v>93</x:v>
      </x:c>
      <x:c r="K2936" s="6">
        <x:v>988</x:v>
      </x:c>
      <x:c r="L2936" t="s">
        <x:v>94</x:v>
      </x:c>
      <x:c r="M2936" t="s">
        <x:v>96</x:v>
      </x:c>
      <x:c r="N2936" s="8">
        <x:v>35</x:v>
      </x:c>
      <x:c r="O2936" s="8">
        <x:v>1</x:v>
      </x:c>
      <x:c r="Q2936">
        <x:v>0</x:v>
      </x:c>
      <x:c r="R2936" s="6">
        <x:v>25.139</x:v>
      </x:c>
      <x:c r="S2936" s="8">
        <x:v>218490.870668851</x:v>
      </x:c>
      <x:c r="T2936" s="12">
        <x:v>339121.684577859</x:v>
      </x:c>
      <x:c r="U2936" s="12">
        <x:v>61.5128134149417</x:v>
      </x:c>
      <x:c r="V2936" s="12">
        <x:v>50.2</x:v>
      </x:c>
      <x:c r="W2936" s="12">
        <x:f>NA()</x:f>
      </x:c>
    </x:row>
    <x:row r="2937">
      <x:c r="A2937">
        <x:v>3648228</x:v>
      </x:c>
      <x:c r="B2937" s="1">
        <x:v>44543.5599715625</x:v>
      </x:c>
      <x:c r="C2937" s="6">
        <x:v>48.9209703933333</x:v>
      </x:c>
      <x:c r="D2937" s="14" t="s">
        <x:v>92</x:v>
      </x:c>
      <x:c r="E2937" s="15">
        <x:v>43721.4486238426</x:v>
      </x:c>
      <x:c r="F2937" t="s">
        <x:v>97</x:v>
      </x:c>
      <x:c r="G2937" s="6">
        <x:v>198.03538366745</x:v>
      </x:c>
      <x:c r="H2937" t="s">
        <x:v>98</x:v>
      </x:c>
      <x:c r="I2937" s="6">
        <x:v>16.0859296267513</x:v>
      </x:c>
      <x:c r="J2937" t="s">
        <x:v>93</x:v>
      </x:c>
      <x:c r="K2937" s="6">
        <x:v>988</x:v>
      </x:c>
      <x:c r="L2937" t="s">
        <x:v>94</x:v>
      </x:c>
      <x:c r="M2937" t="s">
        <x:v>96</x:v>
      </x:c>
      <x:c r="N2937" s="8">
        <x:v>35</x:v>
      </x:c>
      <x:c r="O2937" s="8">
        <x:v>1</x:v>
      </x:c>
      <x:c r="Q2937">
        <x:v>0</x:v>
      </x:c>
      <x:c r="R2937" s="6">
        <x:v>25.14</x:v>
      </x:c>
      <x:c r="S2937" s="8">
        <x:v>218488.084981393</x:v>
      </x:c>
      <x:c r="T2937" s="12">
        <x:v>339126.435957373</x:v>
      </x:c>
      <x:c r="U2937" s="12">
        <x:v>61.5128134149417</x:v>
      </x:c>
      <x:c r="V2937" s="12">
        <x:v>50.2</x:v>
      </x:c>
      <x:c r="W2937" s="12">
        <x:f>NA()</x:f>
      </x:c>
    </x:row>
    <x:row r="2938">
      <x:c r="A2938">
        <x:v>3648231</x:v>
      </x:c>
      <x:c r="B2938" s="1">
        <x:v>44543.5599827199</x:v>
      </x:c>
      <x:c r="C2938" s="6">
        <x:v>48.9370363466667</x:v>
      </x:c>
      <x:c r="D2938" s="14" t="s">
        <x:v>92</x:v>
      </x:c>
      <x:c r="E2938" s="15">
        <x:v>43721.4486238426</x:v>
      </x:c>
      <x:c r="F2938" t="s">
        <x:v>97</x:v>
      </x:c>
      <x:c r="G2938" s="6">
        <x:v>198.051447196829</x:v>
      </x:c>
      <x:c r="H2938" t="s">
        <x:v>98</x:v>
      </x:c>
      <x:c r="I2938" s="6">
        <x:v>16.0859296267513</x:v>
      </x:c>
      <x:c r="J2938" t="s">
        <x:v>93</x:v>
      </x:c>
      <x:c r="K2938" s="6">
        <x:v>988</x:v>
      </x:c>
      <x:c r="L2938" t="s">
        <x:v>94</x:v>
      </x:c>
      <x:c r="M2938" t="s">
        <x:v>96</x:v>
      </x:c>
      <x:c r="N2938" s="8">
        <x:v>35</x:v>
      </x:c>
      <x:c r="O2938" s="8">
        <x:v>1</x:v>
      </x:c>
      <x:c r="Q2938">
        <x:v>0</x:v>
      </x:c>
      <x:c r="R2938" s="6">
        <x:v>25.139</x:v>
      </x:c>
      <x:c r="S2938" s="8">
        <x:v>218483.005230904</x:v>
      </x:c>
      <x:c r="T2938" s="12">
        <x:v>339127.887047815</x:v>
      </x:c>
      <x:c r="U2938" s="12">
        <x:v>61.5128134149417</x:v>
      </x:c>
      <x:c r="V2938" s="12">
        <x:v>50.2</x:v>
      </x:c>
      <x:c r="W2938" s="12">
        <x:f>NA()</x:f>
      </x:c>
    </x:row>
    <x:row r="2939">
      <x:c r="A2939">
        <x:v>3648245</x:v>
      </x:c>
      <x:c r="B2939" s="1">
        <x:v>44543.5599945255</x:v>
      </x:c>
      <x:c r="C2939" s="6">
        <x:v>48.9540061366667</x:v>
      </x:c>
      <x:c r="D2939" s="14" t="s">
        <x:v>92</x:v>
      </x:c>
      <x:c r="E2939" s="15">
        <x:v>43721.4486238426</x:v>
      </x:c>
      <x:c r="F2939" t="s">
        <x:v>97</x:v>
      </x:c>
      <x:c r="G2939" s="6">
        <x:v>198.051447196829</x:v>
      </x:c>
      <x:c r="H2939" t="s">
        <x:v>98</x:v>
      </x:c>
      <x:c r="I2939" s="6">
        <x:v>16.0859296267513</x:v>
      </x:c>
      <x:c r="J2939" t="s">
        <x:v>93</x:v>
      </x:c>
      <x:c r="K2939" s="6">
        <x:v>988</x:v>
      </x:c>
      <x:c r="L2939" t="s">
        <x:v>94</x:v>
      </x:c>
      <x:c r="M2939" t="s">
        <x:v>96</x:v>
      </x:c>
      <x:c r="N2939" s="8">
        <x:v>35</x:v>
      </x:c>
      <x:c r="O2939" s="8">
        <x:v>1</x:v>
      </x:c>
      <x:c r="Q2939">
        <x:v>0</x:v>
      </x:c>
      <x:c r="R2939" s="6">
        <x:v>25.139</x:v>
      </x:c>
      <x:c r="S2939" s="8">
        <x:v>218479.399832133</x:v>
      </x:c>
      <x:c r="T2939" s="12">
        <x:v>339125.103235433</x:v>
      </x:c>
      <x:c r="U2939" s="12">
        <x:v>61.5128134149417</x:v>
      </x:c>
      <x:c r="V2939" s="12">
        <x:v>50.2</x:v>
      </x:c>
      <x:c r="W2939" s="12">
        <x:f>NA()</x:f>
      </x:c>
    </x:row>
    <x:row r="2940">
      <x:c r="A2940">
        <x:v>3648252</x:v>
      </x:c>
      <x:c r="B2940" s="1">
        <x:v>44543.56000625</x:v>
      </x:c>
      <x:c r="C2940" s="6">
        <x:v>48.97093306</x:v>
      </x:c>
      <x:c r="D2940" s="14" t="s">
        <x:v>92</x:v>
      </x:c>
      <x:c r="E2940" s="15">
        <x:v>43721.4486238426</x:v>
      </x:c>
      <x:c r="F2940" t="s">
        <x:v>97</x:v>
      </x:c>
      <x:c r="G2940" s="6">
        <x:v>198.051447196829</x:v>
      </x:c>
      <x:c r="H2940" t="s">
        <x:v>98</x:v>
      </x:c>
      <x:c r="I2940" s="6">
        <x:v>16.0859296267513</x:v>
      </x:c>
      <x:c r="J2940" t="s">
        <x:v>93</x:v>
      </x:c>
      <x:c r="K2940" s="6">
        <x:v>988</x:v>
      </x:c>
      <x:c r="L2940" t="s">
        <x:v>94</x:v>
      </x:c>
      <x:c r="M2940" t="s">
        <x:v>96</x:v>
      </x:c>
      <x:c r="N2940" s="8">
        <x:v>35</x:v>
      </x:c>
      <x:c r="O2940" s="8">
        <x:v>1</x:v>
      </x:c>
      <x:c r="Q2940">
        <x:v>0</x:v>
      </x:c>
      <x:c r="R2940" s="6">
        <x:v>25.139</x:v>
      </x:c>
      <x:c r="S2940" s="8">
        <x:v>218475.616839684</x:v>
      </x:c>
      <x:c r="T2940" s="12">
        <x:v>339120.42680552</x:v>
      </x:c>
      <x:c r="U2940" s="12">
        <x:v>61.5128134149417</x:v>
      </x:c>
      <x:c r="V2940" s="12">
        <x:v>50.2</x:v>
      </x:c>
      <x:c r="W2940" s="12">
        <x:f>NA()</x:f>
      </x:c>
    </x:row>
    <x:row r="2941">
      <x:c r="A2941">
        <x:v>3648258</x:v>
      </x:c>
      <x:c r="B2941" s="1">
        <x:v>44543.5600175116</x:v>
      </x:c>
      <x:c r="C2941" s="6">
        <x:v>48.9871520933333</x:v>
      </x:c>
      <x:c r="D2941" s="14" t="s">
        <x:v>92</x:v>
      </x:c>
      <x:c r="E2941" s="15">
        <x:v>43721.4486238426</x:v>
      </x:c>
      <x:c r="F2941" t="s">
        <x:v>97</x:v>
      </x:c>
      <x:c r="G2941" s="6">
        <x:v>198.071943807494</x:v>
      </x:c>
      <x:c r="H2941" t="s">
        <x:v>98</x:v>
      </x:c>
      <x:c r="I2941" s="6">
        <x:v>16.0797822933673</x:v>
      </x:c>
      <x:c r="J2941" t="s">
        <x:v>93</x:v>
      </x:c>
      <x:c r="K2941" s="6">
        <x:v>988</x:v>
      </x:c>
      <x:c r="L2941" t="s">
        <x:v>94</x:v>
      </x:c>
      <x:c r="M2941" t="s">
        <x:v>96</x:v>
      </x:c>
      <x:c r="N2941" s="8">
        <x:v>35</x:v>
      </x:c>
      <x:c r="O2941" s="8">
        <x:v>1</x:v>
      </x:c>
      <x:c r="Q2941">
        <x:v>0</x:v>
      </x:c>
      <x:c r="R2941" s="6">
        <x:v>25.14</x:v>
      </x:c>
      <x:c r="S2941" s="8">
        <x:v>218485.087171666</x:v>
      </x:c>
      <x:c r="T2941" s="12">
        <x:v>339099.342187564</x:v>
      </x:c>
      <x:c r="U2941" s="12">
        <x:v>61.5128134149417</x:v>
      </x:c>
      <x:c r="V2941" s="12">
        <x:v>50.2</x:v>
      </x:c>
      <x:c r="W2941" s="12">
        <x:f>NA()</x:f>
      </x:c>
    </x:row>
    <x:row r="2942">
      <x:c r="A2942">
        <x:v>3648268</x:v>
      </x:c>
      <x:c r="B2942" s="1">
        <x:v>44543.5600293634</x:v>
      </x:c>
      <x:c r="C2942" s="6">
        <x:v>49.0042110283333</x:v>
      </x:c>
      <x:c r="D2942" s="14" t="s">
        <x:v>92</x:v>
      </x:c>
      <x:c r="E2942" s="15">
        <x:v>43721.4486238426</x:v>
      </x:c>
      <x:c r="F2942" t="s">
        <x:v>97</x:v>
      </x:c>
      <x:c r="G2942" s="6">
        <x:v>198.03538366745</x:v>
      </x:c>
      <x:c r="H2942" t="s">
        <x:v>98</x:v>
      </x:c>
      <x:c r="I2942" s="6">
        <x:v>16.0859296267513</x:v>
      </x:c>
      <x:c r="J2942" t="s">
        <x:v>93</x:v>
      </x:c>
      <x:c r="K2942" s="6">
        <x:v>988</x:v>
      </x:c>
      <x:c r="L2942" t="s">
        <x:v>94</x:v>
      </x:c>
      <x:c r="M2942" t="s">
        <x:v>96</x:v>
      </x:c>
      <x:c r="N2942" s="8">
        <x:v>35</x:v>
      </x:c>
      <x:c r="O2942" s="8">
        <x:v>1</x:v>
      </x:c>
      <x:c r="Q2942">
        <x:v>0</x:v>
      </x:c>
      <x:c r="R2942" s="6">
        <x:v>25.14</x:v>
      </x:c>
      <x:c r="S2942" s="8">
        <x:v>218481.813226023</x:v>
      </x:c>
      <x:c r="T2942" s="12">
        <x:v>339117.694966435</x:v>
      </x:c>
      <x:c r="U2942" s="12">
        <x:v>61.5128134149417</x:v>
      </x:c>
      <x:c r="V2942" s="12">
        <x:v>50.2</x:v>
      </x:c>
      <x:c r="W2942" s="12">
        <x:f>NA()</x:f>
      </x:c>
    </x:row>
    <x:row r="2943">
      <x:c r="A2943">
        <x:v>3648277</x:v>
      </x:c>
      <x:c r="B2943" s="1">
        <x:v>44543.5600405903</x:v>
      </x:c>
      <x:c r="C2943" s="6">
        <x:v>49.020336655</x:v>
      </x:c>
      <x:c r="D2943" s="14" t="s">
        <x:v>92</x:v>
      </x:c>
      <x:c r="E2943" s="15">
        <x:v>43721.4486238426</x:v>
      </x:c>
      <x:c r="F2943" t="s">
        <x:v>97</x:v>
      </x:c>
      <x:c r="G2943" s="6">
        <x:v>198.088010272207</x:v>
      </x:c>
      <x:c r="H2943" t="s">
        <x:v>98</x:v>
      </x:c>
      <x:c r="I2943" s="6">
        <x:v>16.0797822933673</x:v>
      </x:c>
      <x:c r="J2943" t="s">
        <x:v>93</x:v>
      </x:c>
      <x:c r="K2943" s="6">
        <x:v>988</x:v>
      </x:c>
      <x:c r="L2943" t="s">
        <x:v>94</x:v>
      </x:c>
      <x:c r="M2943" t="s">
        <x:v>96</x:v>
      </x:c>
      <x:c r="N2943" s="8">
        <x:v>35</x:v>
      </x:c>
      <x:c r="O2943" s="8">
        <x:v>1</x:v>
      </x:c>
      <x:c r="Q2943">
        <x:v>0</x:v>
      </x:c>
      <x:c r="R2943" s="6">
        <x:v>25.139</x:v>
      </x:c>
      <x:c r="S2943" s="8">
        <x:v>218483.740897915</x:v>
      </x:c>
      <x:c r="T2943" s="12">
        <x:v>339114.365244046</x:v>
      </x:c>
      <x:c r="U2943" s="12">
        <x:v>61.5128134149417</x:v>
      </x:c>
      <x:c r="V2943" s="12">
        <x:v>50.2</x:v>
      </x:c>
      <x:c r="W2943" s="12">
        <x:f>NA()</x:f>
      </x:c>
    </x:row>
    <x:row r="2944">
      <x:c r="A2944">
        <x:v>3648291</x:v>
      </x:c>
      <x:c r="B2944" s="1">
        <x:v>44543.5600523148</x:v>
      </x:c>
      <x:c r="C2944" s="6">
        <x:v>49.0372429883333</x:v>
      </x:c>
      <x:c r="D2944" s="14" t="s">
        <x:v>92</x:v>
      </x:c>
      <x:c r="E2944" s="15">
        <x:v>43721.4486238426</x:v>
      </x:c>
      <x:c r="F2944" t="s">
        <x:v>97</x:v>
      </x:c>
      <x:c r="G2944" s="6">
        <x:v>198.055878885046</x:v>
      </x:c>
      <x:c r="H2944" t="s">
        <x:v>98</x:v>
      </x:c>
      <x:c r="I2944" s="6">
        <x:v>16.0797822933673</x:v>
      </x:c>
      <x:c r="J2944" t="s">
        <x:v>93</x:v>
      </x:c>
      <x:c r="K2944" s="6">
        <x:v>988</x:v>
      </x:c>
      <x:c r="L2944" t="s">
        <x:v>94</x:v>
      </x:c>
      <x:c r="M2944" t="s">
        <x:v>96</x:v>
      </x:c>
      <x:c r="N2944" s="8">
        <x:v>35</x:v>
      </x:c>
      <x:c r="O2944" s="8">
        <x:v>1</x:v>
      </x:c>
      <x:c r="Q2944">
        <x:v>0</x:v>
      </x:c>
      <x:c r="R2944" s="6">
        <x:v>25.141</x:v>
      </x:c>
      <x:c r="S2944" s="8">
        <x:v>218489.071385148</x:v>
      </x:c>
      <x:c r="T2944" s="12">
        <x:v>339112.540625862</x:v>
      </x:c>
      <x:c r="U2944" s="12">
        <x:v>61.5128134149417</x:v>
      </x:c>
      <x:c r="V2944" s="12">
        <x:v>50.2</x:v>
      </x:c>
      <x:c r="W2944" s="12">
        <x:f>NA()</x:f>
      </x:c>
    </x:row>
    <x:row r="2945">
      <x:c r="A2945">
        <x:v>3648293</x:v>
      </x:c>
      <x:c r="B2945" s="1">
        <x:v>44543.5600640856</x:v>
      </x:c>
      <x:c r="C2945" s="6">
        <x:v>49.0541739433333</x:v>
      </x:c>
      <x:c r="D2945" s="14" t="s">
        <x:v>92</x:v>
      </x:c>
      <x:c r="E2945" s="15">
        <x:v>43721.4486238426</x:v>
      </x:c>
      <x:c r="F2945" t="s">
        <x:v>97</x:v>
      </x:c>
      <x:c r="G2945" s="6">
        <x:v>198.071943807494</x:v>
      </x:c>
      <x:c r="H2945" t="s">
        <x:v>98</x:v>
      </x:c>
      <x:c r="I2945" s="6">
        <x:v>16.0797822933673</x:v>
      </x:c>
      <x:c r="J2945" t="s">
        <x:v>93</x:v>
      </x:c>
      <x:c r="K2945" s="6">
        <x:v>988</x:v>
      </x:c>
      <x:c r="L2945" t="s">
        <x:v>94</x:v>
      </x:c>
      <x:c r="M2945" t="s">
        <x:v>96</x:v>
      </x:c>
      <x:c r="N2945" s="8">
        <x:v>35</x:v>
      </x:c>
      <x:c r="O2945" s="8">
        <x:v>1</x:v>
      </x:c>
      <x:c r="Q2945">
        <x:v>0</x:v>
      </x:c>
      <x:c r="R2945" s="6">
        <x:v>25.14</x:v>
      </x:c>
      <x:c r="S2945" s="8">
        <x:v>218487.289572708</x:v>
      </x:c>
      <x:c r="T2945" s="12">
        <x:v>339108.561961772</x:v>
      </x:c>
      <x:c r="U2945" s="12">
        <x:v>61.5128134149417</x:v>
      </x:c>
      <x:c r="V2945" s="12">
        <x:v>50.2</x:v>
      </x:c>
      <x:c r="W2945" s="12">
        <x:f>NA()</x:f>
      </x:c>
    </x:row>
    <x:row r="2946">
      <x:c r="A2946">
        <x:v>3648308</x:v>
      </x:c>
      <x:c r="B2946" s="1">
        <x:v>44543.5600758449</x:v>
      </x:c>
      <x:c r="C2946" s="6">
        <x:v>49.0711318316667</x:v>
      </x:c>
      <x:c r="D2946" s="14" t="s">
        <x:v>92</x:v>
      </x:c>
      <x:c r="E2946" s="15">
        <x:v>43721.4486238426</x:v>
      </x:c>
      <x:c r="F2946" t="s">
        <x:v>97</x:v>
      </x:c>
      <x:c r="G2946" s="6">
        <x:v>198.088010272207</x:v>
      </x:c>
      <x:c r="H2946" t="s">
        <x:v>98</x:v>
      </x:c>
      <x:c r="I2946" s="6">
        <x:v>16.0797822933673</x:v>
      </x:c>
      <x:c r="J2946" t="s">
        <x:v>93</x:v>
      </x:c>
      <x:c r="K2946" s="6">
        <x:v>988</x:v>
      </x:c>
      <x:c r="L2946" t="s">
        <x:v>94</x:v>
      </x:c>
      <x:c r="M2946" t="s">
        <x:v>96</x:v>
      </x:c>
      <x:c r="N2946" s="8">
        <x:v>35</x:v>
      </x:c>
      <x:c r="O2946" s="8">
        <x:v>1</x:v>
      </x:c>
      <x:c r="Q2946">
        <x:v>0</x:v>
      </x:c>
      <x:c r="R2946" s="6">
        <x:v>25.139</x:v>
      </x:c>
      <x:c r="S2946" s="8">
        <x:v>218484.628617644</x:v>
      </x:c>
      <x:c r="T2946" s="12">
        <x:v>339114.091657352</x:v>
      </x:c>
      <x:c r="U2946" s="12">
        <x:v>61.5128134149417</x:v>
      </x:c>
      <x:c r="V2946" s="12">
        <x:v>50.2</x:v>
      </x:c>
      <x:c r="W2946" s="12">
        <x:f>NA()</x:f>
      </x:c>
    </x:row>
    <x:row r="2947">
      <x:c r="A2947">
        <x:v>3648315</x:v>
      </x:c>
      <x:c r="B2947" s="1">
        <x:v>44543.5600871181</x:v>
      </x:c>
      <x:c r="C2947" s="6">
        <x:v>49.0873767483333</x:v>
      </x:c>
      <x:c r="D2947" s="14" t="s">
        <x:v>92</x:v>
      </x:c>
      <x:c r="E2947" s="15">
        <x:v>43721.4486238426</x:v>
      </x:c>
      <x:c r="F2947" t="s">
        <x:v>97</x:v>
      </x:c>
      <x:c r="G2947" s="6">
        <x:v>198.071943807494</x:v>
      </x:c>
      <x:c r="H2947" t="s">
        <x:v>98</x:v>
      </x:c>
      <x:c r="I2947" s="6">
        <x:v>16.0797822933673</x:v>
      </x:c>
      <x:c r="J2947" t="s">
        <x:v>93</x:v>
      </x:c>
      <x:c r="K2947" s="6">
        <x:v>988</x:v>
      </x:c>
      <x:c r="L2947" t="s">
        <x:v>94</x:v>
      </x:c>
      <x:c r="M2947" t="s">
        <x:v>96</x:v>
      </x:c>
      <x:c r="N2947" s="8">
        <x:v>35</x:v>
      </x:c>
      <x:c r="O2947" s="8">
        <x:v>1</x:v>
      </x:c>
      <x:c r="Q2947">
        <x:v>0</x:v>
      </x:c>
      <x:c r="R2947" s="6">
        <x:v>25.14</x:v>
      </x:c>
      <x:c r="S2947" s="8">
        <x:v>218490.46769859</x:v>
      </x:c>
      <x:c r="T2947" s="12">
        <x:v>339102.194700085</x:v>
      </x:c>
      <x:c r="U2947" s="12">
        <x:v>61.5128134149417</x:v>
      </x:c>
      <x:c r="V2947" s="12">
        <x:v>50.2</x:v>
      </x:c>
      <x:c r="W2947" s="12">
        <x:f>NA()</x:f>
      </x:c>
    </x:row>
    <x:row r="2948">
      <x:c r="A2948">
        <x:v>3648325</x:v>
      </x:c>
      <x:c r="B2948" s="1">
        <x:v>44543.5600989236</x:v>
      </x:c>
      <x:c r="C2948" s="6">
        <x:v>49.1043298916667</x:v>
      </x:c>
      <x:c r="D2948" s="14" t="s">
        <x:v>92</x:v>
      </x:c>
      <x:c r="E2948" s="15">
        <x:v>43721.4486238426</x:v>
      </x:c>
      <x:c r="F2948" t="s">
        <x:v>97</x:v>
      </x:c>
      <x:c r="G2948" s="6">
        <x:v>197.998832759082</x:v>
      </x:c>
      <x:c r="H2948" t="s">
        <x:v>98</x:v>
      </x:c>
      <x:c r="I2948" s="6">
        <x:v>16.0920769713571</x:v>
      </x:c>
      <x:c r="J2948" t="s">
        <x:v>93</x:v>
      </x:c>
      <x:c r="K2948" s="6">
        <x:v>988</x:v>
      </x:c>
      <x:c r="L2948" t="s">
        <x:v>94</x:v>
      </x:c>
      <x:c r="M2948" t="s">
        <x:v>96</x:v>
      </x:c>
      <x:c r="N2948" s="8">
        <x:v>35</x:v>
      </x:c>
      <x:c r="O2948" s="8">
        <x:v>1</x:v>
      </x:c>
      <x:c r="Q2948">
        <x:v>0</x:v>
      </x:c>
      <x:c r="R2948" s="6">
        <x:v>25.14</x:v>
      </x:c>
      <x:c r="S2948" s="8">
        <x:v>218489.565015886</x:v>
      </x:c>
      <x:c r="T2948" s="12">
        <x:v>339111.515607239</x:v>
      </x:c>
      <x:c r="U2948" s="12">
        <x:v>61.5128134149417</x:v>
      </x:c>
      <x:c r="V2948" s="12">
        <x:v>50.2</x:v>
      </x:c>
      <x:c r="W2948" s="12">
        <x:f>NA()</x:f>
      </x:c>
    </x:row>
    <x:row r="2949">
      <x:c r="A2949">
        <x:v>3648334</x:v>
      </x:c>
      <x:c r="B2949" s="1">
        <x:v>44543.5601102199</x:v>
      </x:c>
      <x:c r="C2949" s="6">
        <x:v>49.1206531166667</x:v>
      </x:c>
      <x:c r="D2949" s="14" t="s">
        <x:v>92</x:v>
      </x:c>
      <x:c r="E2949" s="15">
        <x:v>43721.4486238426</x:v>
      </x:c>
      <x:c r="F2949" t="s">
        <x:v>97</x:v>
      </x:c>
      <x:c r="G2949" s="6">
        <x:v>198.051447196829</x:v>
      </x:c>
      <x:c r="H2949" t="s">
        <x:v>98</x:v>
      </x:c>
      <x:c r="I2949" s="6">
        <x:v>16.0859296267513</x:v>
      </x:c>
      <x:c r="J2949" t="s">
        <x:v>93</x:v>
      </x:c>
      <x:c r="K2949" s="6">
        <x:v>988</x:v>
      </x:c>
      <x:c r="L2949" t="s">
        <x:v>94</x:v>
      </x:c>
      <x:c r="M2949" t="s">
        <x:v>96</x:v>
      </x:c>
      <x:c r="N2949" s="8">
        <x:v>35</x:v>
      </x:c>
      <x:c r="O2949" s="8">
        <x:v>1</x:v>
      </x:c>
      <x:c r="Q2949">
        <x:v>0</x:v>
      </x:c>
      <x:c r="R2949" s="6">
        <x:v>25.139</x:v>
      </x:c>
      <x:c r="S2949" s="8">
        <x:v>218483.562313678</x:v>
      </x:c>
      <x:c r="T2949" s="12">
        <x:v>339118.475195823</x:v>
      </x:c>
      <x:c r="U2949" s="12">
        <x:v>61.5128134149417</x:v>
      </x:c>
      <x:c r="V2949" s="12">
        <x:v>50.2</x:v>
      </x:c>
      <x:c r="W2949" s="12">
        <x:f>NA()</x:f>
      </x:c>
    </x:row>
    <x:row r="2950">
      <x:c r="A2950">
        <x:v>3648342</x:v>
      </x:c>
      <x:c r="B2950" s="1">
        <x:v>44543.5601219907</x:v>
      </x:c>
      <x:c r="C2950" s="6">
        <x:v>49.13760023</x:v>
      </x:c>
      <x:c r="D2950" s="14" t="s">
        <x:v>92</x:v>
      </x:c>
      <x:c r="E2950" s="15">
        <x:v>43721.4486238426</x:v>
      </x:c>
      <x:c r="F2950" t="s">
        <x:v>97</x:v>
      </x:c>
      <x:c r="G2950" s="6">
        <x:v>198.03538366745</x:v>
      </x:c>
      <x:c r="H2950" t="s">
        <x:v>98</x:v>
      </x:c>
      <x:c r="I2950" s="6">
        <x:v>16.0859296267513</x:v>
      </x:c>
      <x:c r="J2950" t="s">
        <x:v>93</x:v>
      </x:c>
      <x:c r="K2950" s="6">
        <x:v>988</x:v>
      </x:c>
      <x:c r="L2950" t="s">
        <x:v>94</x:v>
      </x:c>
      <x:c r="M2950" t="s">
        <x:v>96</x:v>
      </x:c>
      <x:c r="N2950" s="8">
        <x:v>35</x:v>
      </x:c>
      <x:c r="O2950" s="8">
        <x:v>1</x:v>
      </x:c>
      <x:c r="Q2950">
        <x:v>0</x:v>
      </x:c>
      <x:c r="R2950" s="6">
        <x:v>25.14</x:v>
      </x:c>
      <x:c r="S2950" s="8">
        <x:v>218488.572373112</x:v>
      </x:c>
      <x:c r="T2950" s="12">
        <x:v>339109.687621776</x:v>
      </x:c>
      <x:c r="U2950" s="12">
        <x:v>61.5128134149417</x:v>
      </x:c>
      <x:c r="V2950" s="12">
        <x:v>50.2</x:v>
      </x:c>
      <x:c r="W2950" s="12">
        <x:f>NA()</x:f>
      </x:c>
    </x:row>
    <x:row r="2951">
      <x:c r="A2951">
        <x:v>3648353</x:v>
      </x:c>
      <x:c r="B2951" s="1">
        <x:v>44543.5601332176</x:v>
      </x:c>
      <x:c r="C2951" s="6">
        <x:v>49.153740745</x:v>
      </x:c>
      <x:c r="D2951" s="14" t="s">
        <x:v>92</x:v>
      </x:c>
      <x:c r="E2951" s="15">
        <x:v>43721.4486238426</x:v>
      </x:c>
      <x:c r="F2951" t="s">
        <x:v>97</x:v>
      </x:c>
      <x:c r="G2951" s="6">
        <x:v>198.071943807494</x:v>
      </x:c>
      <x:c r="H2951" t="s">
        <x:v>98</x:v>
      </x:c>
      <x:c r="I2951" s="6">
        <x:v>16.0797822933673</x:v>
      </x:c>
      <x:c r="J2951" t="s">
        <x:v>93</x:v>
      </x:c>
      <x:c r="K2951" s="6">
        <x:v>988</x:v>
      </x:c>
      <x:c r="L2951" t="s">
        <x:v>94</x:v>
      </x:c>
      <x:c r="M2951" t="s">
        <x:v>96</x:v>
      </x:c>
      <x:c r="N2951" s="8">
        <x:v>35</x:v>
      </x:c>
      <x:c r="O2951" s="8">
        <x:v>1</x:v>
      </x:c>
      <x:c r="Q2951">
        <x:v>0</x:v>
      </x:c>
      <x:c r="R2951" s="6">
        <x:v>25.14</x:v>
      </x:c>
      <x:c r="S2951" s="8">
        <x:v>218492.564481143</x:v>
      </x:c>
      <x:c r="T2951" s="12">
        <x:v>339103.035986997</x:v>
      </x:c>
      <x:c r="U2951" s="12">
        <x:v>61.5128134149417</x:v>
      </x:c>
      <x:c r="V2951" s="12">
        <x:v>50.2</x:v>
      </x:c>
      <x:c r="W2951" s="12">
        <x:f>NA()</x:f>
      </x:c>
    </x:row>
    <x:row r="2952">
      <x:c r="A2952">
        <x:v>3648363</x:v>
      </x:c>
      <x:c r="B2952" s="1">
        <x:v>44543.5601449884</x:v>
      </x:c>
      <x:c r="C2952" s="6">
        <x:v>49.17069627</x:v>
      </x:c>
      <x:c r="D2952" s="14" t="s">
        <x:v>92</x:v>
      </x:c>
      <x:c r="E2952" s="15">
        <x:v>43721.4486238426</x:v>
      </x:c>
      <x:c r="F2952" t="s">
        <x:v>97</x:v>
      </x:c>
      <x:c r="G2952" s="6">
        <x:v>197.982773706001</x:v>
      </x:c>
      <x:c r="H2952" t="s">
        <x:v>98</x:v>
      </x:c>
      <x:c r="I2952" s="6">
        <x:v>16.0920769713571</x:v>
      </x:c>
      <x:c r="J2952" t="s">
        <x:v>93</x:v>
      </x:c>
      <x:c r="K2952" s="6">
        <x:v>988</x:v>
      </x:c>
      <x:c r="L2952" t="s">
        <x:v>94</x:v>
      </x:c>
      <x:c r="M2952" t="s">
        <x:v>96</x:v>
      </x:c>
      <x:c r="N2952" s="8">
        <x:v>35</x:v>
      </x:c>
      <x:c r="O2952" s="8">
        <x:v>1</x:v>
      </x:c>
      <x:c r="Q2952">
        <x:v>0</x:v>
      </x:c>
      <x:c r="R2952" s="6">
        <x:v>25.141</x:v>
      </x:c>
      <x:c r="S2952" s="8">
        <x:v>218489.396377261</x:v>
      </x:c>
      <x:c r="T2952" s="12">
        <x:v>339114.773259358</x:v>
      </x:c>
      <x:c r="U2952" s="12">
        <x:v>61.5128134149417</x:v>
      </x:c>
      <x:c r="V2952" s="12">
        <x:v>50.2</x:v>
      </x:c>
      <x:c r="W2952" s="12">
        <x:f>NA()</x:f>
      </x:c>
    </x:row>
    <x:row r="2953">
      <x:c r="A2953">
        <x:v>3648369</x:v>
      </x:c>
      <x:c r="B2953" s="1">
        <x:v>44543.5601567477</x:v>
      </x:c>
      <x:c r="C2953" s="6">
        <x:v>49.1876347066667</x:v>
      </x:c>
      <x:c r="D2953" s="14" t="s">
        <x:v>92</x:v>
      </x:c>
      <x:c r="E2953" s="15">
        <x:v>43721.4486238426</x:v>
      </x:c>
      <x:c r="F2953" t="s">
        <x:v>97</x:v>
      </x:c>
      <x:c r="G2953" s="6">
        <x:v>198.03538366745</x:v>
      </x:c>
      <x:c r="H2953" t="s">
        <x:v>98</x:v>
      </x:c>
      <x:c r="I2953" s="6">
        <x:v>16.0859296267513</x:v>
      </x:c>
      <x:c r="J2953" t="s">
        <x:v>93</x:v>
      </x:c>
      <x:c r="K2953" s="6">
        <x:v>988</x:v>
      </x:c>
      <x:c r="L2953" t="s">
        <x:v>94</x:v>
      </x:c>
      <x:c r="M2953" t="s">
        <x:v>96</x:v>
      </x:c>
      <x:c r="N2953" s="8">
        <x:v>35</x:v>
      </x:c>
      <x:c r="O2953" s="8">
        <x:v>1</x:v>
      </x:c>
      <x:c r="Q2953">
        <x:v>0</x:v>
      </x:c>
      <x:c r="R2953" s="6">
        <x:v>25.14</x:v>
      </x:c>
      <x:c r="S2953" s="8">
        <x:v>218480.300911983</x:v>
      </x:c>
      <x:c r="T2953" s="12">
        <x:v>339103.596877172</x:v>
      </x:c>
      <x:c r="U2953" s="12">
        <x:v>61.5128134149417</x:v>
      </x:c>
      <x:c r="V2953" s="12">
        <x:v>50.2</x:v>
      </x:c>
      <x:c r="W2953" s="12">
        <x:f>NA()</x:f>
      </x:c>
    </x:row>
    <x:row r="2954">
      <x:c r="A2954">
        <x:v>3648382</x:v>
      </x:c>
      <x:c r="B2954" s="1">
        <x:v>44543.5601679398</x:v>
      </x:c>
      <x:c r="C2954" s="6">
        <x:v>49.2037468816667</x:v>
      </x:c>
      <x:c r="D2954" s="14" t="s">
        <x:v>92</x:v>
      </x:c>
      <x:c r="E2954" s="15">
        <x:v>43721.4486238426</x:v>
      </x:c>
      <x:c r="F2954" t="s">
        <x:v>97</x:v>
      </x:c>
      <x:c r="G2954" s="6">
        <x:v>198.003261234432</x:v>
      </x:c>
      <x:c r="H2954" t="s">
        <x:v>98</x:v>
      </x:c>
      <x:c r="I2954" s="6">
        <x:v>16.0859296267513</x:v>
      </x:c>
      <x:c r="J2954" t="s">
        <x:v>93</x:v>
      </x:c>
      <x:c r="K2954" s="6">
        <x:v>988</x:v>
      </x:c>
      <x:c r="L2954" t="s">
        <x:v>94</x:v>
      </x:c>
      <x:c r="M2954" t="s">
        <x:v>96</x:v>
      </x:c>
      <x:c r="N2954" s="8">
        <x:v>35</x:v>
      </x:c>
      <x:c r="O2954" s="8">
        <x:v>1</x:v>
      </x:c>
      <x:c r="Q2954">
        <x:v>0</x:v>
      </x:c>
      <x:c r="R2954" s="6">
        <x:v>25.142</x:v>
      </x:c>
      <x:c r="S2954" s="8">
        <x:v>218492.023197152</x:v>
      </x:c>
      <x:c r="T2954" s="12">
        <x:v>339108.166763681</x:v>
      </x:c>
      <x:c r="U2954" s="12">
        <x:v>61.5128134149417</x:v>
      </x:c>
      <x:c r="V2954" s="12">
        <x:v>50.2</x:v>
      </x:c>
      <x:c r="W2954" s="12">
        <x:f>NA()</x:f>
      </x:c>
    </x:row>
    <x:row r="2955">
      <x:c r="A2955">
        <x:v>3648387</x:v>
      </x:c>
      <x:c r="B2955" s="1">
        <x:v>44543.5601797454</x:v>
      </x:c>
      <x:c r="C2955" s="6">
        <x:v>49.2207471516667</x:v>
      </x:c>
      <x:c r="D2955" s="14" t="s">
        <x:v>92</x:v>
      </x:c>
      <x:c r="E2955" s="15">
        <x:v>43721.4486238426</x:v>
      </x:c>
      <x:c r="F2955" t="s">
        <x:v>97</x:v>
      </x:c>
      <x:c r="G2955" s="6">
        <x:v>198.019321680054</x:v>
      </x:c>
      <x:c r="H2955" t="s">
        <x:v>98</x:v>
      </x:c>
      <x:c r="I2955" s="6">
        <x:v>16.0859296267513</x:v>
      </x:c>
      <x:c r="J2955" t="s">
        <x:v>93</x:v>
      </x:c>
      <x:c r="K2955" s="6">
        <x:v>988</x:v>
      </x:c>
      <x:c r="L2955" t="s">
        <x:v>94</x:v>
      </x:c>
      <x:c r="M2955" t="s">
        <x:v>96</x:v>
      </x:c>
      <x:c r="N2955" s="8">
        <x:v>35</x:v>
      </x:c>
      <x:c r="O2955" s="8">
        <x:v>1</x:v>
      </x:c>
      <x:c r="Q2955">
        <x:v>0</x:v>
      </x:c>
      <x:c r="R2955" s="6">
        <x:v>25.141</x:v>
      </x:c>
      <x:c r="S2955" s="8">
        <x:v>218487.815278106</x:v>
      </x:c>
      <x:c r="T2955" s="12">
        <x:v>339118.606699446</x:v>
      </x:c>
      <x:c r="U2955" s="12">
        <x:v>61.5128134149417</x:v>
      </x:c>
      <x:c r="V2955" s="12">
        <x:v>50.2</x:v>
      </x:c>
      <x:c r="W2955" s="12">
        <x:f>NA()</x:f>
      </x:c>
    </x:row>
    <x:row r="2956">
      <x:c r="A2956">
        <x:v>3648394</x:v>
      </x:c>
      <x:c r="B2956" s="1">
        <x:v>44543.560191088</x:v>
      </x:c>
      <x:c r="C2956" s="6">
        <x:v>49.23706259</x:v>
      </x:c>
      <x:c r="D2956" s="14" t="s">
        <x:v>92</x:v>
      </x:c>
      <x:c r="E2956" s="15">
        <x:v>43721.4486238426</x:v>
      </x:c>
      <x:c r="F2956" t="s">
        <x:v>97</x:v>
      </x:c>
      <x:c r="G2956" s="6">
        <x:v>198.03538366745</x:v>
      </x:c>
      <x:c r="H2956" t="s">
        <x:v>98</x:v>
      </x:c>
      <x:c r="I2956" s="6">
        <x:v>16.0859296267513</x:v>
      </x:c>
      <x:c r="J2956" t="s">
        <x:v>93</x:v>
      </x:c>
      <x:c r="K2956" s="6">
        <x:v>988</x:v>
      </x:c>
      <x:c r="L2956" t="s">
        <x:v>94</x:v>
      </x:c>
      <x:c r="M2956" t="s">
        <x:v>96</x:v>
      </x:c>
      <x:c r="N2956" s="8">
        <x:v>35</x:v>
      </x:c>
      <x:c r="O2956" s="8">
        <x:v>1</x:v>
      </x:c>
      <x:c r="Q2956">
        <x:v>0</x:v>
      </x:c>
      <x:c r="R2956" s="6">
        <x:v>25.14</x:v>
      </x:c>
      <x:c r="S2956" s="8">
        <x:v>218490.385782644</x:v>
      </x:c>
      <x:c r="T2956" s="12">
        <x:v>339119.801518285</x:v>
      </x:c>
      <x:c r="U2956" s="12">
        <x:v>61.5128134149417</x:v>
      </x:c>
      <x:c r="V2956" s="12">
        <x:v>50.2</x:v>
      </x:c>
      <x:c r="W2956" s="12">
        <x:f>NA()</x:f>
      </x:c>
    </x:row>
    <x:row r="2957">
      <x:c r="A2957">
        <x:v>3648408</x:v>
      </x:c>
      <x:c r="B2957" s="1">
        <x:v>44543.5602028588</x:v>
      </x:c>
      <x:c r="C2957" s="6">
        <x:v>49.2540005583333</x:v>
      </x:c>
      <x:c r="D2957" s="14" t="s">
        <x:v>92</x:v>
      </x:c>
      <x:c r="E2957" s="15">
        <x:v>43721.4486238426</x:v>
      </x:c>
      <x:c r="F2957" t="s">
        <x:v>97</x:v>
      </x:c>
      <x:c r="G2957" s="6">
        <x:v>198.019321680054</x:v>
      </x:c>
      <x:c r="H2957" t="s">
        <x:v>98</x:v>
      </x:c>
      <x:c r="I2957" s="6">
        <x:v>16.0859296267513</x:v>
      </x:c>
      <x:c r="J2957" t="s">
        <x:v>93</x:v>
      </x:c>
      <x:c r="K2957" s="6">
        <x:v>988</x:v>
      </x:c>
      <x:c r="L2957" t="s">
        <x:v>94</x:v>
      </x:c>
      <x:c r="M2957" t="s">
        <x:v>96</x:v>
      </x:c>
      <x:c r="N2957" s="8">
        <x:v>35</x:v>
      </x:c>
      <x:c r="O2957" s="8">
        <x:v>1</x:v>
      </x:c>
      <x:c r="Q2957">
        <x:v>0</x:v>
      </x:c>
      <x:c r="R2957" s="6">
        <x:v>25.141</x:v>
      </x:c>
      <x:c r="S2957" s="8">
        <x:v>218486.404998875</x:v>
      </x:c>
      <x:c r="T2957" s="12">
        <x:v>339112.392585218</x:v>
      </x:c>
      <x:c r="U2957" s="12">
        <x:v>61.5128134149417</x:v>
      </x:c>
      <x:c r="V2957" s="12">
        <x:v>50.2</x:v>
      </x:c>
      <x:c r="W2957" s="12">
        <x:f>NA()</x:f>
      </x:c>
    </x:row>
    <x:row r="2958">
      <x:c r="A2958">
        <x:v>3648414</x:v>
      </x:c>
      <x:c r="B2958" s="1">
        <x:v>44543.5602145833</x:v>
      </x:c>
      <x:c r="C2958" s="6">
        <x:v>49.27092733</x:v>
      </x:c>
      <x:c r="D2958" s="14" t="s">
        <x:v>92</x:v>
      </x:c>
      <x:c r="E2958" s="15">
        <x:v>43721.4486238426</x:v>
      </x:c>
      <x:c r="F2958" t="s">
        <x:v>97</x:v>
      </x:c>
      <x:c r="G2958" s="6">
        <x:v>198.019321680054</x:v>
      </x:c>
      <x:c r="H2958" t="s">
        <x:v>98</x:v>
      </x:c>
      <x:c r="I2958" s="6">
        <x:v>16.0859296267513</x:v>
      </x:c>
      <x:c r="J2958" t="s">
        <x:v>93</x:v>
      </x:c>
      <x:c r="K2958" s="6">
        <x:v>988</x:v>
      </x:c>
      <x:c r="L2958" t="s">
        <x:v>94</x:v>
      </x:c>
      <x:c r="M2958" t="s">
        <x:v>96</x:v>
      </x:c>
      <x:c r="N2958" s="8">
        <x:v>35</x:v>
      </x:c>
      <x:c r="O2958" s="8">
        <x:v>1</x:v>
      </x:c>
      <x:c r="Q2958">
        <x:v>0</x:v>
      </x:c>
      <x:c r="R2958" s="6">
        <x:v>25.141</x:v>
      </x:c>
      <x:c r="S2958" s="8">
        <x:v>218478.567263851</x:v>
      </x:c>
      <x:c r="T2958" s="12">
        <x:v>339102.012472496</x:v>
      </x:c>
      <x:c r="U2958" s="12">
        <x:v>61.5128134149417</x:v>
      </x:c>
      <x:c r="V2958" s="12">
        <x:v>50.2</x:v>
      </x:c>
      <x:c r="W2958" s="12">
        <x:f>NA()</x:f>
      </x:c>
    </x:row>
    <x:row r="2959">
      <x:c r="A2959">
        <x:v>3648421</x:v>
      </x:c>
      <x:c r="B2959" s="1">
        <x:v>44543.5602258912</x:v>
      </x:c>
      <x:c r="C2959" s="6">
        <x:v>49.2871868316667</x:v>
      </x:c>
      <x:c r="D2959" s="14" t="s">
        <x:v>92</x:v>
      </x:c>
      <x:c r="E2959" s="15">
        <x:v>43721.4486238426</x:v>
      </x:c>
      <x:c r="F2959" t="s">
        <x:v>97</x:v>
      </x:c>
      <x:c r="G2959" s="6">
        <x:v>198.019321680054</x:v>
      </x:c>
      <x:c r="H2959" t="s">
        <x:v>98</x:v>
      </x:c>
      <x:c r="I2959" s="6">
        <x:v>16.0859296267513</x:v>
      </x:c>
      <x:c r="J2959" t="s">
        <x:v>93</x:v>
      </x:c>
      <x:c r="K2959" s="6">
        <x:v>988</x:v>
      </x:c>
      <x:c r="L2959" t="s">
        <x:v>94</x:v>
      </x:c>
      <x:c r="M2959" t="s">
        <x:v>96</x:v>
      </x:c>
      <x:c r="N2959" s="8">
        <x:v>35</x:v>
      </x:c>
      <x:c r="O2959" s="8">
        <x:v>1</x:v>
      </x:c>
      <x:c r="Q2959">
        <x:v>0</x:v>
      </x:c>
      <x:c r="R2959" s="6">
        <x:v>25.141</x:v>
      </x:c>
      <x:c r="S2959" s="8">
        <x:v>218482.338040163</x:v>
      </x:c>
      <x:c r="T2959" s="12">
        <x:v>339110.893048949</x:v>
      </x:c>
      <x:c r="U2959" s="12">
        <x:v>61.5128134149417</x:v>
      </x:c>
      <x:c r="V2959" s="12">
        <x:v>50.2</x:v>
      </x:c>
      <x:c r="W2959" s="12">
        <x:f>NA()</x:f>
      </x:c>
    </x:row>
    <x:row r="2960">
      <x:c r="A2960">
        <x:v>3648429</x:v>
      </x:c>
      <x:c r="B2960" s="1">
        <x:v>44543.5602376505</x:v>
      </x:c>
      <x:c r="C2960" s="6">
        <x:v>49.3041104116667</x:v>
      </x:c>
      <x:c r="D2960" s="14" t="s">
        <x:v>92</x:v>
      </x:c>
      <x:c r="E2960" s="15">
        <x:v>43721.4486238426</x:v>
      </x:c>
      <x:c r="F2960" t="s">
        <x:v>97</x:v>
      </x:c>
      <x:c r="G2960" s="6">
        <x:v>197.966716194411</x:v>
      </x:c>
      <x:c r="H2960" t="s">
        <x:v>98</x:v>
      </x:c>
      <x:c r="I2960" s="6">
        <x:v>16.0920769713571</x:v>
      </x:c>
      <x:c r="J2960" t="s">
        <x:v>93</x:v>
      </x:c>
      <x:c r="K2960" s="6">
        <x:v>988</x:v>
      </x:c>
      <x:c r="L2960" t="s">
        <x:v>94</x:v>
      </x:c>
      <x:c r="M2960" t="s">
        <x:v>96</x:v>
      </x:c>
      <x:c r="N2960" s="8">
        <x:v>35</x:v>
      </x:c>
      <x:c r="O2960" s="8">
        <x:v>1</x:v>
      </x:c>
      <x:c r="Q2960">
        <x:v>0</x:v>
      </x:c>
      <x:c r="R2960" s="6">
        <x:v>25.142</x:v>
      </x:c>
      <x:c r="S2960" s="8">
        <x:v>218482.194312505</x:v>
      </x:c>
      <x:c r="T2960" s="12">
        <x:v>339104.701815739</x:v>
      </x:c>
      <x:c r="U2960" s="12">
        <x:v>61.5128134149417</x:v>
      </x:c>
      <x:c r="V2960" s="12">
        <x:v>50.2</x:v>
      </x:c>
      <x:c r="W2960" s="12">
        <x:f>NA()</x:f>
      </x:c>
    </x:row>
    <x:row r="2961">
      <x:c r="A2961">
        <x:v>3648439</x:v>
      </x:c>
      <x:c r="B2961" s="1">
        <x:v>44543.5602493866</x:v>
      </x:c>
      <x:c r="C2961" s="6">
        <x:v>49.3210541333333</x:v>
      </x:c>
      <x:c r="D2961" s="14" t="s">
        <x:v>92</x:v>
      </x:c>
      <x:c r="E2961" s="15">
        <x:v>43721.4486238426</x:v>
      </x:c>
      <x:c r="F2961" t="s">
        <x:v>97</x:v>
      </x:c>
      <x:c r="G2961" s="6">
        <x:v>197.94623495826</x:v>
      </x:c>
      <x:c r="H2961" t="s">
        <x:v>98</x:v>
      </x:c>
      <x:c r="I2961" s="6">
        <x:v>16.0982243271842</x:v>
      </x:c>
      <x:c r="J2961" t="s">
        <x:v>93</x:v>
      </x:c>
      <x:c r="K2961" s="6">
        <x:v>988</x:v>
      </x:c>
      <x:c r="L2961" t="s">
        <x:v>94</x:v>
      </x:c>
      <x:c r="M2961" t="s">
        <x:v>96</x:v>
      </x:c>
      <x:c r="N2961" s="8">
        <x:v>35</x:v>
      </x:c>
      <x:c r="O2961" s="8">
        <x:v>1</x:v>
      </x:c>
      <x:c r="Q2961">
        <x:v>0</x:v>
      </x:c>
      <x:c r="R2961" s="6">
        <x:v>25.141</x:v>
      </x:c>
      <x:c r="S2961" s="8">
        <x:v>218490.242069709</x:v>
      </x:c>
      <x:c r="T2961" s="12">
        <x:v>339107.923483283</x:v>
      </x:c>
      <x:c r="U2961" s="12">
        <x:v>61.5128134149417</x:v>
      </x:c>
      <x:c r="V2961" s="12">
        <x:v>50.2</x:v>
      </x:c>
      <x:c r="W2961" s="12">
        <x:f>NA()</x:f>
      </x:c>
    </x:row>
    <x:row r="2962">
      <x:c r="A2962">
        <x:v>3648449</x:v>
      </x:c>
      <x:c r="B2962" s="1">
        <x:v>44543.5602605671</x:v>
      </x:c>
      <x:c r="C2962" s="6">
        <x:v>49.3371287666667</x:v>
      </x:c>
      <x:c r="D2962" s="14" t="s">
        <x:v>92</x:v>
      </x:c>
      <x:c r="E2962" s="15">
        <x:v>43721.4486238426</x:v>
      </x:c>
      <x:c r="F2962" t="s">
        <x:v>97</x:v>
      </x:c>
      <x:c r="G2962" s="6">
        <x:v>198.019321680054</x:v>
      </x:c>
      <x:c r="H2962" t="s">
        <x:v>98</x:v>
      </x:c>
      <x:c r="I2962" s="6">
        <x:v>16.0859296267513</x:v>
      </x:c>
      <x:c r="J2962" t="s">
        <x:v>93</x:v>
      </x:c>
      <x:c r="K2962" s="6">
        <x:v>988</x:v>
      </x:c>
      <x:c r="L2962" t="s">
        <x:v>94</x:v>
      </x:c>
      <x:c r="M2962" t="s">
        <x:v>96</x:v>
      </x:c>
      <x:c r="N2962" s="8">
        <x:v>35</x:v>
      </x:c>
      <x:c r="O2962" s="8">
        <x:v>1</x:v>
      </x:c>
      <x:c r="Q2962">
        <x:v>0</x:v>
      </x:c>
      <x:c r="R2962" s="6">
        <x:v>25.141</x:v>
      </x:c>
      <x:c r="S2962" s="8">
        <x:v>218484.625609578</x:v>
      </x:c>
      <x:c r="T2962" s="12">
        <x:v>339104.900796767</x:v>
      </x:c>
      <x:c r="U2962" s="12">
        <x:v>61.5128134149417</x:v>
      </x:c>
      <x:c r="V2962" s="12">
        <x:v>50.2</x:v>
      </x:c>
      <x:c r="W2962" s="12">
        <x:f>NA()</x:f>
      </x:c>
    </x:row>
    <x:row r="2963">
      <x:c r="A2963">
        <x:v>3648461</x:v>
      </x:c>
      <x:c r="B2963" s="1">
        <x:v>44543.5602723727</x:v>
      </x:c>
      <x:c r="C2963" s="6">
        <x:v>49.35415233</x:v>
      </x:c>
      <x:c r="D2963" s="14" t="s">
        <x:v>92</x:v>
      </x:c>
      <x:c r="E2963" s="15">
        <x:v>43721.4486238426</x:v>
      </x:c>
      <x:c r="F2963" t="s">
        <x:v>97</x:v>
      </x:c>
      <x:c r="G2963" s="6">
        <x:v>198.051447196829</x:v>
      </x:c>
      <x:c r="H2963" t="s">
        <x:v>98</x:v>
      </x:c>
      <x:c r="I2963" s="6">
        <x:v>16.0859296267513</x:v>
      </x:c>
      <x:c r="J2963" t="s">
        <x:v>93</x:v>
      </x:c>
      <x:c r="K2963" s="6">
        <x:v>988</x:v>
      </x:c>
      <x:c r="L2963" t="s">
        <x:v>94</x:v>
      </x:c>
      <x:c r="M2963" t="s">
        <x:v>96</x:v>
      </x:c>
      <x:c r="N2963" s="8">
        <x:v>35</x:v>
      </x:c>
      <x:c r="O2963" s="8">
        <x:v>1</x:v>
      </x:c>
      <x:c r="Q2963">
        <x:v>0</x:v>
      </x:c>
      <x:c r="R2963" s="6">
        <x:v>25.139</x:v>
      </x:c>
      <x:c r="S2963" s="8">
        <x:v>218485.012238258</x:v>
      </x:c>
      <x:c r="T2963" s="12">
        <x:v>339115.563928271</x:v>
      </x:c>
      <x:c r="U2963" s="12">
        <x:v>61.5128134149417</x:v>
      </x:c>
      <x:c r="V2963" s="12">
        <x:v>50.2</x:v>
      </x:c>
      <x:c r="W2963" s="12">
        <x:f>NA()</x:f>
      </x:c>
    </x:row>
    <x:row r="2964">
      <x:c r="A2964">
        <x:v>3648469</x:v>
      </x:c>
      <x:c r="B2964" s="1">
        <x:v>44543.5602835995</x:v>
      </x:c>
      <x:c r="C2964" s="6">
        <x:v>49.3702896933333</x:v>
      </x:c>
      <x:c r="D2964" s="14" t="s">
        <x:v>92</x:v>
      </x:c>
      <x:c r="E2964" s="15">
        <x:v>43721.4486238426</x:v>
      </x:c>
      <x:c r="F2964" t="s">
        <x:v>97</x:v>
      </x:c>
      <x:c r="G2964" s="6">
        <x:v>197.998832759082</x:v>
      </x:c>
      <x:c r="H2964" t="s">
        <x:v>98</x:v>
      </x:c>
      <x:c r="I2964" s="6">
        <x:v>16.0920769713571</x:v>
      </x:c>
      <x:c r="J2964" t="s">
        <x:v>93</x:v>
      </x:c>
      <x:c r="K2964" s="6">
        <x:v>988</x:v>
      </x:c>
      <x:c r="L2964" t="s">
        <x:v>94</x:v>
      </x:c>
      <x:c r="M2964" t="s">
        <x:v>96</x:v>
      </x:c>
      <x:c r="N2964" s="8">
        <x:v>35</x:v>
      </x:c>
      <x:c r="O2964" s="8">
        <x:v>1</x:v>
      </x:c>
      <x:c r="Q2964">
        <x:v>0</x:v>
      </x:c>
      <x:c r="R2964" s="6">
        <x:v>25.14</x:v>
      </x:c>
      <x:c r="S2964" s="8">
        <x:v>218492.229924225</x:v>
      </x:c>
      <x:c r="T2964" s="12">
        <x:v>339102.733888579</x:v>
      </x:c>
      <x:c r="U2964" s="12">
        <x:v>61.5128134149417</x:v>
      </x:c>
      <x:c r="V2964" s="12">
        <x:v>50.2</x:v>
      </x:c>
      <x:c r="W2964" s="12">
        <x:f>NA()</x:f>
      </x:c>
    </x:row>
    <x:row r="2965">
      <x:c r="A2965">
        <x:v>3648473</x:v>
      </x:c>
      <x:c r="B2965" s="1">
        <x:v>44543.5602954861</x:v>
      </x:c>
      <x:c r="C2965" s="6">
        <x:v>49.387419045</x:v>
      </x:c>
      <x:c r="D2965" s="14" t="s">
        <x:v>92</x:v>
      </x:c>
      <x:c r="E2965" s="15">
        <x:v>43721.4486238426</x:v>
      </x:c>
      <x:c r="F2965" t="s">
        <x:v>97</x:v>
      </x:c>
      <x:c r="G2965" s="6">
        <x:v>198.071943807494</x:v>
      </x:c>
      <x:c r="H2965" t="s">
        <x:v>98</x:v>
      </x:c>
      <x:c r="I2965" s="6">
        <x:v>16.0797822933673</x:v>
      </x:c>
      <x:c r="J2965" t="s">
        <x:v>93</x:v>
      </x:c>
      <x:c r="K2965" s="6">
        <x:v>988</x:v>
      </x:c>
      <x:c r="L2965" t="s">
        <x:v>94</x:v>
      </x:c>
      <x:c r="M2965" t="s">
        <x:v>96</x:v>
      </x:c>
      <x:c r="N2965" s="8">
        <x:v>35</x:v>
      </x:c>
      <x:c r="O2965" s="8">
        <x:v>1</x:v>
      </x:c>
      <x:c r="Q2965">
        <x:v>0</x:v>
      </x:c>
      <x:c r="R2965" s="6">
        <x:v>25.14</x:v>
      </x:c>
      <x:c r="S2965" s="8">
        <x:v>218485.788232415</x:v>
      </x:c>
      <x:c r="T2965" s="12">
        <x:v>339113.795341095</x:v>
      </x:c>
      <x:c r="U2965" s="12">
        <x:v>61.5128134149417</x:v>
      </x:c>
      <x:c r="V2965" s="12">
        <x:v>50.2</x:v>
      </x:c>
      <x:c r="W2965" s="12">
        <x:f>NA()</x:f>
      </x:c>
    </x:row>
    <x:row r="2966">
      <x:c r="A2966">
        <x:v>3648490</x:v>
      </x:c>
      <x:c r="B2966" s="1">
        <x:v>44543.5603072917</x:v>
      </x:c>
      <x:c r="C2966" s="6">
        <x:v>49.4044317266667</x:v>
      </x:c>
      <x:c r="D2966" s="14" t="s">
        <x:v>92</x:v>
      </x:c>
      <x:c r="E2966" s="15">
        <x:v>43721.4486238426</x:v>
      </x:c>
      <x:c r="F2966" t="s">
        <x:v>97</x:v>
      </x:c>
      <x:c r="G2966" s="6">
        <x:v>197.987202330374</x:v>
      </x:c>
      <x:c r="H2966" t="s">
        <x:v>98</x:v>
      </x:c>
      <x:c r="I2966" s="6">
        <x:v>16.0859296267513</x:v>
      </x:c>
      <x:c r="J2966" t="s">
        <x:v>93</x:v>
      </x:c>
      <x:c r="K2966" s="6">
        <x:v>988</x:v>
      </x:c>
      <x:c r="L2966" t="s">
        <x:v>94</x:v>
      </x:c>
      <x:c r="M2966" t="s">
        <x:v>96</x:v>
      </x:c>
      <x:c r="N2966" s="8">
        <x:v>35</x:v>
      </x:c>
      <x:c r="O2966" s="8">
        <x:v>1</x:v>
      </x:c>
      <x:c r="Q2966">
        <x:v>0</x:v>
      </x:c>
      <x:c r="R2966" s="6">
        <x:v>25.143</x:v>
      </x:c>
      <x:c r="S2966" s="8">
        <x:v>218497.468229319</x:v>
      </x:c>
      <x:c r="T2966" s="12">
        <x:v>339105.917483179</x:v>
      </x:c>
      <x:c r="U2966" s="12">
        <x:v>61.5128134149417</x:v>
      </x:c>
      <x:c r="V2966" s="12">
        <x:v>50.2</x:v>
      </x:c>
      <x:c r="W2966" s="12">
        <x:f>NA()</x:f>
      </x:c>
    </x:row>
    <x:row r="2967">
      <x:c r="A2967">
        <x:v>3648497</x:v>
      </x:c>
      <x:c r="B2967" s="1">
        <x:v>44543.5603184375</x:v>
      </x:c>
      <x:c r="C2967" s="6">
        <x:v>49.4204775766667</x:v>
      </x:c>
      <x:c r="D2967" s="14" t="s">
        <x:v>92</x:v>
      </x:c>
      <x:c r="E2967" s="15">
        <x:v>43721.4486238426</x:v>
      </x:c>
      <x:c r="F2967" t="s">
        <x:v>97</x:v>
      </x:c>
      <x:c r="G2967" s="6">
        <x:v>198.071943807494</x:v>
      </x:c>
      <x:c r="H2967" t="s">
        <x:v>98</x:v>
      </x:c>
      <x:c r="I2967" s="6">
        <x:v>16.0797822933673</x:v>
      </x:c>
      <x:c r="J2967" t="s">
        <x:v>93</x:v>
      </x:c>
      <x:c r="K2967" s="6">
        <x:v>988</x:v>
      </x:c>
      <x:c r="L2967" t="s">
        <x:v>94</x:v>
      </x:c>
      <x:c r="M2967" t="s">
        <x:v>96</x:v>
      </x:c>
      <x:c r="N2967" s="8">
        <x:v>35</x:v>
      </x:c>
      <x:c r="O2967" s="8">
        <x:v>1</x:v>
      </x:c>
      <x:c r="Q2967">
        <x:v>0</x:v>
      </x:c>
      <x:c r="R2967" s="6">
        <x:v>25.14</x:v>
      </x:c>
      <x:c r="S2967" s="8">
        <x:v>218491.344722835</x:v>
      </x:c>
      <x:c r="T2967" s="12">
        <x:v>339114.239681286</x:v>
      </x:c>
      <x:c r="U2967" s="12">
        <x:v>61.5128134149417</x:v>
      </x:c>
      <x:c r="V2967" s="12">
        <x:v>50.2</x:v>
      </x:c>
      <x:c r="W2967" s="12">
        <x:f>NA()</x:f>
      </x:c>
    </x:row>
    <x:row r="2968">
      <x:c r="A2968">
        <x:v>3648503</x:v>
      </x:c>
      <x:c r="B2968" s="1">
        <x:v>44543.5603302083</x:v>
      </x:c>
      <x:c r="C2968" s="6">
        <x:v>49.4374174433333</x:v>
      </x:c>
      <x:c r="D2968" s="14" t="s">
        <x:v>92</x:v>
      </x:c>
      <x:c r="E2968" s="15">
        <x:v>43721.4486238426</x:v>
      </x:c>
      <x:c r="F2968" t="s">
        <x:v>97</x:v>
      </x:c>
      <x:c r="G2968" s="6">
        <x:v>198.023753666106</x:v>
      </x:c>
      <x:c r="H2968" t="s">
        <x:v>98</x:v>
      </x:c>
      <x:c r="I2968" s="6">
        <x:v>16.0797822933673</x:v>
      </x:c>
      <x:c r="J2968" t="s">
        <x:v>93</x:v>
      </x:c>
      <x:c r="K2968" s="6">
        <x:v>988</x:v>
      </x:c>
      <x:c r="L2968" t="s">
        <x:v>94</x:v>
      </x:c>
      <x:c r="M2968" t="s">
        <x:v>96</x:v>
      </x:c>
      <x:c r="N2968" s="8">
        <x:v>35</x:v>
      </x:c>
      <x:c r="O2968" s="8">
        <x:v>1</x:v>
      </x:c>
      <x:c r="Q2968">
        <x:v>0</x:v>
      </x:c>
      <x:c r="R2968" s="6">
        <x:v>25.143</x:v>
      </x:c>
      <x:c r="S2968" s="8">
        <x:v>218499.432752887</x:v>
      </x:c>
      <x:c r="T2968" s="12">
        <x:v>339115.884999402</x:v>
      </x:c>
      <x:c r="U2968" s="12">
        <x:v>61.5128134149417</x:v>
      </x:c>
      <x:c r="V2968" s="12">
        <x:v>50.2</x:v>
      </x:c>
      <x:c r="W2968" s="12">
        <x:f>NA()</x:f>
      </x:c>
    </x:row>
    <x:row r="2969">
      <x:c r="A2969">
        <x:v>3648517</x:v>
      </x:c>
      <x:c r="B2969" s="1">
        <x:v>44543.5603421296</x:v>
      </x:c>
      <x:c r="C2969" s="6">
        <x:v>49.4545720533333</x:v>
      </x:c>
      <x:c r="D2969" s="14" t="s">
        <x:v>92</x:v>
      </x:c>
      <x:c r="E2969" s="15">
        <x:v>43721.4486238426</x:v>
      </x:c>
      <x:c r="F2969" t="s">
        <x:v>97</x:v>
      </x:c>
      <x:c r="G2969" s="6">
        <x:v>197.982773706001</x:v>
      </x:c>
      <x:c r="H2969" t="s">
        <x:v>98</x:v>
      </x:c>
      <x:c r="I2969" s="6">
        <x:v>16.0920769713571</x:v>
      </x:c>
      <x:c r="J2969" t="s">
        <x:v>93</x:v>
      </x:c>
      <x:c r="K2969" s="6">
        <x:v>988</x:v>
      </x:c>
      <x:c r="L2969" t="s">
        <x:v>94</x:v>
      </x:c>
      <x:c r="M2969" t="s">
        <x:v>96</x:v>
      </x:c>
      <x:c r="N2969" s="8">
        <x:v>35</x:v>
      </x:c>
      <x:c r="O2969" s="8">
        <x:v>1</x:v>
      </x:c>
      <x:c r="Q2969">
        <x:v>0</x:v>
      </x:c>
      <x:c r="R2969" s="6">
        <x:v>25.141</x:v>
      </x:c>
      <x:c r="S2969" s="8">
        <x:v>218497.854262273</x:v>
      </x:c>
      <x:c r="T2969" s="12">
        <x:v>339116.139393519</x:v>
      </x:c>
      <x:c r="U2969" s="12">
        <x:v>61.5128134149417</x:v>
      </x:c>
      <x:c r="V2969" s="12">
        <x:v>50.2</x:v>
      </x:c>
      <x:c r="W2969" s="12">
        <x:f>NA()</x:f>
      </x:c>
    </x:row>
    <x:row r="2970">
      <x:c r="A2970">
        <x:v>3648525</x:v>
      </x:c>
      <x:c r="B2970" s="1">
        <x:v>44543.5603532755</x:v>
      </x:c>
      <x:c r="C2970" s="6">
        <x:v>49.4706222116667</x:v>
      </x:c>
      <x:c r="D2970" s="14" t="s">
        <x:v>92</x:v>
      </x:c>
      <x:c r="E2970" s="15">
        <x:v>43721.4486238426</x:v>
      </x:c>
      <x:c r="F2970" t="s">
        <x:v>97</x:v>
      </x:c>
      <x:c r="G2970" s="6">
        <x:v>197.982773706001</x:v>
      </x:c>
      <x:c r="H2970" t="s">
        <x:v>98</x:v>
      </x:c>
      <x:c r="I2970" s="6">
        <x:v>16.0920769713571</x:v>
      </x:c>
      <x:c r="J2970" t="s">
        <x:v>93</x:v>
      </x:c>
      <x:c r="K2970" s="6">
        <x:v>988</x:v>
      </x:c>
      <x:c r="L2970" t="s">
        <x:v>94</x:v>
      </x:c>
      <x:c r="M2970" t="s">
        <x:v>96</x:v>
      </x:c>
      <x:c r="N2970" s="8">
        <x:v>35</x:v>
      </x:c>
      <x:c r="O2970" s="8">
        <x:v>1</x:v>
      </x:c>
      <x:c r="Q2970">
        <x:v>0</x:v>
      </x:c>
      <x:c r="R2970" s="6">
        <x:v>25.141</x:v>
      </x:c>
      <x:c r="S2970" s="8">
        <x:v>218487.889974795</x:v>
      </x:c>
      <x:c r="T2970" s="12">
        <x:v>339120.726324274</x:v>
      </x:c>
      <x:c r="U2970" s="12">
        <x:v>61.5128134149417</x:v>
      </x:c>
      <x:c r="V2970" s="12">
        <x:v>50.2</x:v>
      </x:c>
      <x:c r="W2970" s="12">
        <x:f>NA()</x:f>
      </x:c>
    </x:row>
    <x:row r="2971">
      <x:c r="A2971">
        <x:v>3648533</x:v>
      </x:c>
      <x:c r="B2971" s="1">
        <x:v>44543.5603646991</x:v>
      </x:c>
      <x:c r="C2971" s="6">
        <x:v>49.4870628966667</x:v>
      </x:c>
      <x:c r="D2971" s="14" t="s">
        <x:v>92</x:v>
      </x:c>
      <x:c r="E2971" s="15">
        <x:v>43721.4486238426</x:v>
      </x:c>
      <x:c r="F2971" t="s">
        <x:v>97</x:v>
      </x:c>
      <x:c r="G2971" s="6">
        <x:v>197.998832759082</x:v>
      </x:c>
      <x:c r="H2971" t="s">
        <x:v>98</x:v>
      </x:c>
      <x:c r="I2971" s="6">
        <x:v>16.0920769713571</x:v>
      </x:c>
      <x:c r="J2971" t="s">
        <x:v>93</x:v>
      </x:c>
      <x:c r="K2971" s="6">
        <x:v>988</x:v>
      </x:c>
      <x:c r="L2971" t="s">
        <x:v>94</x:v>
      </x:c>
      <x:c r="M2971" t="s">
        <x:v>96</x:v>
      </x:c>
      <x:c r="N2971" s="8">
        <x:v>35</x:v>
      </x:c>
      <x:c r="O2971" s="8">
        <x:v>1</x:v>
      </x:c>
      <x:c r="Q2971">
        <x:v>0</x:v>
      </x:c>
      <x:c r="R2971" s="6">
        <x:v>25.14</x:v>
      </x:c>
      <x:c r="S2971" s="8">
        <x:v>218490.443618148</x:v>
      </x:c>
      <x:c r="T2971" s="12">
        <x:v>339112.041606584</x:v>
      </x:c>
      <x:c r="U2971" s="12">
        <x:v>61.5128134149417</x:v>
      </x:c>
      <x:c r="V2971" s="12">
        <x:v>50.2</x:v>
      </x:c>
      <x:c r="W2971" s="12">
        <x:f>NA()</x:f>
      </x:c>
    </x:row>
    <x:row r="2972">
      <x:c r="A2972">
        <x:v>3648540</x:v>
      </x:c>
      <x:c r="B2972" s="1">
        <x:v>44543.5603764699</x:v>
      </x:c>
      <x:c r="C2972" s="6">
        <x:v>49.504024495</x:v>
      </x:c>
      <x:c r="D2972" s="14" t="s">
        <x:v>92</x:v>
      </x:c>
      <x:c r="E2972" s="15">
        <x:v>43721.4486238426</x:v>
      </x:c>
      <x:c r="F2972" t="s">
        <x:v>97</x:v>
      </x:c>
      <x:c r="G2972" s="6">
        <x:v>198.019321680054</x:v>
      </x:c>
      <x:c r="H2972" t="s">
        <x:v>98</x:v>
      </x:c>
      <x:c r="I2972" s="6">
        <x:v>16.0859296267513</x:v>
      </x:c>
      <x:c r="J2972" t="s">
        <x:v>93</x:v>
      </x:c>
      <x:c r="K2972" s="6">
        <x:v>988</x:v>
      </x:c>
      <x:c r="L2972" t="s">
        <x:v>94</x:v>
      </x:c>
      <x:c r="M2972" t="s">
        <x:v>96</x:v>
      </x:c>
      <x:c r="N2972" s="8">
        <x:v>35</x:v>
      </x:c>
      <x:c r="O2972" s="8">
        <x:v>1</x:v>
      </x:c>
      <x:c r="Q2972">
        <x:v>0</x:v>
      </x:c>
      <x:c r="R2972" s="6">
        <x:v>25.141</x:v>
      </x:c>
      <x:c r="S2972" s="8">
        <x:v>218505.05593203</x:v>
      </x:c>
      <x:c r="T2972" s="12">
        <x:v>339125.670502111</x:v>
      </x:c>
      <x:c r="U2972" s="12">
        <x:v>61.5128134149417</x:v>
      </x:c>
      <x:c r="V2972" s="12">
        <x:v>50.2</x:v>
      </x:c>
      <x:c r="W2972" s="12">
        <x:f>NA()</x:f>
      </x:c>
    </x:row>
    <x:row r="2973">
      <x:c r="A2973">
        <x:v>3648545</x:v>
      </x:c>
      <x:c r="B2973" s="1">
        <x:v>44543.5603882292</x:v>
      </x:c>
      <x:c r="C2973" s="6">
        <x:v>49.5209412916667</x:v>
      </x:c>
      <x:c r="D2973" s="14" t="s">
        <x:v>92</x:v>
      </x:c>
      <x:c r="E2973" s="15">
        <x:v>43721.4486238426</x:v>
      </x:c>
      <x:c r="F2973" t="s">
        <x:v>97</x:v>
      </x:c>
      <x:c r="G2973" s="6">
        <x:v>197.966716194411</x:v>
      </x:c>
      <x:c r="H2973" t="s">
        <x:v>98</x:v>
      </x:c>
      <x:c r="I2973" s="6">
        <x:v>16.0920769713571</x:v>
      </x:c>
      <x:c r="J2973" t="s">
        <x:v>93</x:v>
      </x:c>
      <x:c r="K2973" s="6">
        <x:v>988</x:v>
      </x:c>
      <x:c r="L2973" t="s">
        <x:v>94</x:v>
      </x:c>
      <x:c r="M2973" t="s">
        <x:v>96</x:v>
      </x:c>
      <x:c r="N2973" s="8">
        <x:v>35</x:v>
      </x:c>
      <x:c r="O2973" s="8">
        <x:v>1</x:v>
      </x:c>
      <x:c r="Q2973">
        <x:v>0</x:v>
      </x:c>
      <x:c r="R2973" s="6">
        <x:v>25.142</x:v>
      </x:c>
      <x:c r="S2973" s="8">
        <x:v>218502.731299158</x:v>
      </x:c>
      <x:c r="T2973" s="12">
        <x:v>339114.247076747</x:v>
      </x:c>
      <x:c r="U2973" s="12">
        <x:v>61.5128134149417</x:v>
      </x:c>
      <x:c r="V2973" s="12">
        <x:v>50.2</x:v>
      </x:c>
      <x:c r="W2973" s="12">
        <x:f>NA()</x:f>
      </x:c>
    </x:row>
    <x:row r="2974">
      <x:c r="A2974">
        <x:v>3648560</x:v>
      </x:c>
      <x:c r="B2974" s="1">
        <x:v>44543.5603995023</x:v>
      </x:c>
      <x:c r="C2974" s="6">
        <x:v>49.537219385</x:v>
      </x:c>
      <x:c r="D2974" s="14" t="s">
        <x:v>92</x:v>
      </x:c>
      <x:c r="E2974" s="15">
        <x:v>43721.4486238426</x:v>
      </x:c>
      <x:c r="F2974" t="s">
        <x:v>97</x:v>
      </x:c>
      <x:c r="G2974" s="6">
        <x:v>198.003261234432</x:v>
      </x:c>
      <x:c r="H2974" t="s">
        <x:v>98</x:v>
      </x:c>
      <x:c r="I2974" s="6">
        <x:v>16.0859296267513</x:v>
      </x:c>
      <x:c r="J2974" t="s">
        <x:v>93</x:v>
      </x:c>
      <x:c r="K2974" s="6">
        <x:v>988</x:v>
      </x:c>
      <x:c r="L2974" t="s">
        <x:v>94</x:v>
      </x:c>
      <x:c r="M2974" t="s">
        <x:v>96</x:v>
      </x:c>
      <x:c r="N2974" s="8">
        <x:v>35</x:v>
      </x:c>
      <x:c r="O2974" s="8">
        <x:v>1</x:v>
      </x:c>
      <x:c r="Q2974">
        <x:v>0</x:v>
      </x:c>
      <x:c r="R2974" s="6">
        <x:v>25.142</x:v>
      </x:c>
      <x:c r="S2974" s="8">
        <x:v>218494.38390898</x:v>
      </x:c>
      <x:c r="T2974" s="12">
        <x:v>339115.339670011</x:v>
      </x:c>
      <x:c r="U2974" s="12">
        <x:v>61.5128134149417</x:v>
      </x:c>
      <x:c r="V2974" s="12">
        <x:v>50.2</x:v>
      </x:c>
      <x:c r="W2974" s="12">
        <x:f>NA()</x:f>
      </x:c>
    </x:row>
    <x:row r="2975">
      <x:c r="A2975">
        <x:v>3648569</x:v>
      </x:c>
      <x:c r="B2975" s="1">
        <x:v>44543.5604113079</x:v>
      </x:c>
      <x:c r="C2975" s="6">
        <x:v>49.5541906133333</x:v>
      </x:c>
      <x:c r="D2975" s="14" t="s">
        <x:v>92</x:v>
      </x:c>
      <x:c r="E2975" s="15">
        <x:v>43721.4486238426</x:v>
      </x:c>
      <x:c r="F2975" t="s">
        <x:v>97</x:v>
      </x:c>
      <x:c r="G2975" s="6">
        <x:v>198.039815504653</x:v>
      </x:c>
      <x:c r="H2975" t="s">
        <x:v>98</x:v>
      </x:c>
      <x:c r="I2975" s="6">
        <x:v>16.0797822933673</x:v>
      </x:c>
      <x:c r="J2975" t="s">
        <x:v>93</x:v>
      </x:c>
      <x:c r="K2975" s="6">
        <x:v>988</x:v>
      </x:c>
      <x:c r="L2975" t="s">
        <x:v>94</x:v>
      </x:c>
      <x:c r="M2975" t="s">
        <x:v>96</x:v>
      </x:c>
      <x:c r="N2975" s="8">
        <x:v>35</x:v>
      </x:c>
      <x:c r="O2975" s="8">
        <x:v>1</x:v>
      </x:c>
      <x:c r="Q2975">
        <x:v>0</x:v>
      </x:c>
      <x:c r="R2975" s="6">
        <x:v>25.142</x:v>
      </x:c>
      <x:c r="S2975" s="8">
        <x:v>218498.105461356</x:v>
      </x:c>
      <x:c r="T2975" s="12">
        <x:v>339118.308075646</x:v>
      </x:c>
      <x:c r="U2975" s="12">
        <x:v>61.5128134149417</x:v>
      </x:c>
      <x:c r="V2975" s="12">
        <x:v>50.2</x:v>
      </x:c>
      <x:c r="W2975" s="12">
        <x:f>NA()</x:f>
      </x:c>
    </x:row>
    <x:row r="2976">
      <x:c r="A2976">
        <x:v>3648580</x:v>
      </x:c>
      <x:c r="B2976" s="1">
        <x:v>44543.5604230324</x:v>
      </x:c>
      <x:c r="C2976" s="6">
        <x:v>49.5711054933333</x:v>
      </x:c>
      <x:c r="D2976" s="14" t="s">
        <x:v>92</x:v>
      </x:c>
      <x:c r="E2976" s="15">
        <x:v>43721.4486238426</x:v>
      </x:c>
      <x:c r="F2976" t="s">
        <x:v>97</x:v>
      </x:c>
      <x:c r="G2976" s="6">
        <x:v>198.055878885046</x:v>
      </x:c>
      <x:c r="H2976" t="s">
        <x:v>98</x:v>
      </x:c>
      <x:c r="I2976" s="6">
        <x:v>16.0797822933673</x:v>
      </x:c>
      <x:c r="J2976" t="s">
        <x:v>93</x:v>
      </x:c>
      <x:c r="K2976" s="6">
        <x:v>988</x:v>
      </x:c>
      <x:c r="L2976" t="s">
        <x:v>94</x:v>
      </x:c>
      <x:c r="M2976" t="s">
        <x:v>96</x:v>
      </x:c>
      <x:c r="N2976" s="8">
        <x:v>35</x:v>
      </x:c>
      <x:c r="O2976" s="8">
        <x:v>1</x:v>
      </x:c>
      <x:c r="Q2976">
        <x:v>0</x:v>
      </x:c>
      <x:c r="R2976" s="6">
        <x:v>25.141</x:v>
      </x:c>
      <x:c r="S2976" s="8">
        <x:v>218495.971171213</x:v>
      </x:c>
      <x:c r="T2976" s="12">
        <x:v>339107.425851703</x:v>
      </x:c>
      <x:c r="U2976" s="12">
        <x:v>61.5128134149417</x:v>
      </x:c>
      <x:c r="V2976" s="12">
        <x:v>50.2</x:v>
      </x:c>
      <x:c r="W2976" s="12">
        <x:f>NA()</x:f>
      </x:c>
    </x:row>
    <x:row r="2977">
      <x:c r="A2977">
        <x:v>3648581</x:v>
      </x:c>
      <x:c r="B2977" s="1">
        <x:v>44543.5604342245</x:v>
      </x:c>
      <x:c r="C2977" s="6">
        <x:v>49.5872118616667</x:v>
      </x:c>
      <x:c r="D2977" s="14" t="s">
        <x:v>92</x:v>
      </x:c>
      <x:c r="E2977" s="15">
        <x:v>43721.4486238426</x:v>
      </x:c>
      <x:c r="F2977" t="s">
        <x:v>97</x:v>
      </x:c>
      <x:c r="G2977" s="6">
        <x:v>197.987202330374</x:v>
      </x:c>
      <x:c r="H2977" t="s">
        <x:v>98</x:v>
      </x:c>
      <x:c r="I2977" s="6">
        <x:v>16.0859296267513</x:v>
      </x:c>
      <x:c r="J2977" t="s">
        <x:v>93</x:v>
      </x:c>
      <x:c r="K2977" s="6">
        <x:v>988</x:v>
      </x:c>
      <x:c r="L2977" t="s">
        <x:v>94</x:v>
      </x:c>
      <x:c r="M2977" t="s">
        <x:v>96</x:v>
      </x:c>
      <x:c r="N2977" s="8">
        <x:v>35</x:v>
      </x:c>
      <x:c r="O2977" s="8">
        <x:v>1</x:v>
      </x:c>
      <x:c r="Q2977">
        <x:v>0</x:v>
      </x:c>
      <x:c r="R2977" s="6">
        <x:v>25.143</x:v>
      </x:c>
      <x:c r="S2977" s="8">
        <x:v>218492.774078856</x:v>
      </x:c>
      <x:c r="T2977" s="12">
        <x:v>339096.432268804</x:v>
      </x:c>
      <x:c r="U2977" s="12">
        <x:v>61.5128134149417</x:v>
      </x:c>
      <x:c r="V2977" s="12">
        <x:v>50.2</x:v>
      </x:c>
      <x:c r="W2977" s="12">
        <x:f>NA()</x:f>
      </x:c>
    </x:row>
    <x:row r="2978">
      <x:c r="A2978">
        <x:v>3648590</x:v>
      </x:c>
      <x:c r="B2978" s="1">
        <x:v>44543.5604456366</x:v>
      </x:c>
      <x:c r="C2978" s="6">
        <x:v>49.6036216883333</x:v>
      </x:c>
      <x:c r="D2978" s="14" t="s">
        <x:v>92</x:v>
      </x:c>
      <x:c r="E2978" s="15">
        <x:v>43721.4486238426</x:v>
      </x:c>
      <x:c r="F2978" t="s">
        <x:v>97</x:v>
      </x:c>
      <x:c r="G2978" s="6">
        <x:v>198.007693369194</x:v>
      </x:c>
      <x:c r="H2978" t="s">
        <x:v>98</x:v>
      </x:c>
      <x:c r="I2978" s="6">
        <x:v>16.0797822933673</x:v>
      </x:c>
      <x:c r="J2978" t="s">
        <x:v>93</x:v>
      </x:c>
      <x:c r="K2978" s="6">
        <x:v>988</x:v>
      </x:c>
      <x:c r="L2978" t="s">
        <x:v>94</x:v>
      </x:c>
      <x:c r="M2978" t="s">
        <x:v>96</x:v>
      </x:c>
      <x:c r="N2978" s="8">
        <x:v>35</x:v>
      </x:c>
      <x:c r="O2978" s="8">
        <x:v>1</x:v>
      </x:c>
      <x:c r="Q2978">
        <x:v>0</x:v>
      </x:c>
      <x:c r="R2978" s="6">
        <x:v>25.144</x:v>
      </x:c>
      <x:c r="S2978" s="8">
        <x:v>218483.913637562</x:v>
      </x:c>
      <x:c r="T2978" s="12">
        <x:v>339082.684615174</x:v>
      </x:c>
      <x:c r="U2978" s="12">
        <x:v>61.5128134149417</x:v>
      </x:c>
      <x:c r="V2978" s="12">
        <x:v>50.2</x:v>
      </x:c>
      <x:c r="W2978" s="12">
        <x:f>NA()</x:f>
      </x:c>
    </x:row>
    <x:row r="2979">
      <x:c r="A2979">
        <x:v>3648605</x:v>
      </x:c>
      <x:c r="B2979" s="1">
        <x:v>44543.5604575579</x:v>
      </x:c>
      <x:c r="C2979" s="6">
        <x:v>49.62079726</x:v>
      </x:c>
      <x:c r="D2979" s="14" t="s">
        <x:v>92</x:v>
      </x:c>
      <x:c r="E2979" s="15">
        <x:v>43721.4486238426</x:v>
      </x:c>
      <x:c r="F2979" t="s">
        <x:v>97</x:v>
      </x:c>
      <x:c r="G2979" s="6">
        <x:v>197.950660224105</x:v>
      </x:c>
      <x:c r="H2979" t="s">
        <x:v>98</x:v>
      </x:c>
      <x:c r="I2979" s="6">
        <x:v>16.0920769713571</x:v>
      </x:c>
      <x:c r="J2979" t="s">
        <x:v>93</x:v>
      </x:c>
      <x:c r="K2979" s="6">
        <x:v>988</x:v>
      </x:c>
      <x:c r="L2979" t="s">
        <x:v>94</x:v>
      </x:c>
      <x:c r="M2979" t="s">
        <x:v>96</x:v>
      </x:c>
      <x:c r="N2979" s="8">
        <x:v>35</x:v>
      </x:c>
      <x:c r="O2979" s="8">
        <x:v>1</x:v>
      </x:c>
      <x:c r="Q2979">
        <x:v>0</x:v>
      </x:c>
      <x:c r="R2979" s="6">
        <x:v>25.143</x:v>
      </x:c>
      <x:c r="S2979" s="8">
        <x:v>218490.047388143</x:v>
      </x:c>
      <x:c r="T2979" s="12">
        <x:v>339092.993192468</x:v>
      </x:c>
      <x:c r="U2979" s="12">
        <x:v>61.5128134149417</x:v>
      </x:c>
      <x:c r="V2979" s="12">
        <x:v>50.2</x:v>
      </x:c>
      <x:c r="W2979" s="12">
        <x:f>NA()</x:f>
      </x:c>
    </x:row>
    <x:row r="2980">
      <x:c r="A2980">
        <x:v>3648610</x:v>
      </x:c>
      <x:c r="B2980" s="1">
        <x:v>44543.5604689005</x:v>
      </x:c>
      <x:c r="C2980" s="6">
        <x:v>49.6371431066667</x:v>
      </x:c>
      <x:c r="D2980" s="14" t="s">
        <x:v>92</x:v>
      </x:c>
      <x:c r="E2980" s="15">
        <x:v>43721.4486238426</x:v>
      </x:c>
      <x:c r="F2980" t="s">
        <x:v>97</x:v>
      </x:c>
      <x:c r="G2980" s="6">
        <x:v>197.982773706001</x:v>
      </x:c>
      <x:c r="H2980" t="s">
        <x:v>98</x:v>
      </x:c>
      <x:c r="I2980" s="6">
        <x:v>16.0920769713571</x:v>
      </x:c>
      <x:c r="J2980" t="s">
        <x:v>93</x:v>
      </x:c>
      <x:c r="K2980" s="6">
        <x:v>988</x:v>
      </x:c>
      <x:c r="L2980" t="s">
        <x:v>94</x:v>
      </x:c>
      <x:c r="M2980" t="s">
        <x:v>96</x:v>
      </x:c>
      <x:c r="N2980" s="8">
        <x:v>35</x:v>
      </x:c>
      <x:c r="O2980" s="8">
        <x:v>1</x:v>
      </x:c>
      <x:c r="Q2980">
        <x:v>0</x:v>
      </x:c>
      <x:c r="R2980" s="6">
        <x:v>25.141</x:v>
      </x:c>
      <x:c r="S2980" s="8">
        <x:v>218490.606061187</x:v>
      </x:c>
      <x:c r="T2980" s="12">
        <x:v>339105.863205754</x:v>
      </x:c>
      <x:c r="U2980" s="12">
        <x:v>61.5128134149417</x:v>
      </x:c>
      <x:c r="V2980" s="12">
        <x:v>50.2</x:v>
      </x:c>
      <x:c r="W2980" s="12">
        <x:f>NA()</x:f>
      </x:c>
    </x:row>
    <x:row r="2981">
      <x:c r="A2981">
        <x:v>3648624</x:v>
      </x:c>
      <x:c r="B2981" s="1">
        <x:v>44543.5604806713</x:v>
      </x:c>
      <x:c r="C2981" s="6">
        <x:v>49.6541012833333</x:v>
      </x:c>
      <x:c r="D2981" s="14" t="s">
        <x:v>92</x:v>
      </x:c>
      <x:c r="E2981" s="15">
        <x:v>43721.4486238426</x:v>
      </x:c>
      <x:c r="F2981" t="s">
        <x:v>97</x:v>
      </x:c>
      <x:c r="G2981" s="6">
        <x:v>197.97114496767</x:v>
      </x:c>
      <x:c r="H2981" t="s">
        <x:v>98</x:v>
      </x:c>
      <x:c r="I2981" s="6">
        <x:v>16.0859296267513</x:v>
      </x:c>
      <x:c r="J2981" t="s">
        <x:v>93</x:v>
      </x:c>
      <x:c r="K2981" s="6">
        <x:v>988</x:v>
      </x:c>
      <x:c r="L2981" t="s">
        <x:v>94</x:v>
      </x:c>
      <x:c r="M2981" t="s">
        <x:v>96</x:v>
      </x:c>
      <x:c r="N2981" s="8">
        <x:v>35</x:v>
      </x:c>
      <x:c r="O2981" s="8">
        <x:v>1</x:v>
      </x:c>
      <x:c r="Q2981">
        <x:v>0</x:v>
      </x:c>
      <x:c r="R2981" s="6">
        <x:v>25.144</x:v>
      </x:c>
      <x:c r="S2981" s="8">
        <x:v>218501.764625346</x:v>
      </x:c>
      <x:c r="T2981" s="12">
        <x:v>339116.987050764</x:v>
      </x:c>
      <x:c r="U2981" s="12">
        <x:v>61.5128134149417</x:v>
      </x:c>
      <x:c r="V2981" s="12">
        <x:v>50.2</x:v>
      </x:c>
      <x:c r="W2981" s="12">
        <x:f>NA()</x:f>
      </x:c>
    </x:row>
    <x:row r="2982">
      <x:c r="A2982">
        <x:v>3648628</x:v>
      </x:c>
      <x:c r="B2982" s="1">
        <x:v>44543.5604924421</x:v>
      </x:c>
      <x:c r="C2982" s="6">
        <x:v>49.67105091</x:v>
      </x:c>
      <x:c r="D2982" s="14" t="s">
        <x:v>92</x:v>
      </x:c>
      <x:c r="E2982" s="15">
        <x:v>43721.4486238426</x:v>
      </x:c>
      <x:c r="F2982" t="s">
        <x:v>97</x:v>
      </x:c>
      <x:c r="G2982" s="6">
        <x:v>198.003261234432</x:v>
      </x:c>
      <x:c r="H2982" t="s">
        <x:v>98</x:v>
      </x:c>
      <x:c r="I2982" s="6">
        <x:v>16.0859296267513</x:v>
      </x:c>
      <x:c r="J2982" t="s">
        <x:v>93</x:v>
      </x:c>
      <x:c r="K2982" s="6">
        <x:v>988</x:v>
      </x:c>
      <x:c r="L2982" t="s">
        <x:v>94</x:v>
      </x:c>
      <x:c r="M2982" t="s">
        <x:v>96</x:v>
      </x:c>
      <x:c r="N2982" s="8">
        <x:v>35</x:v>
      </x:c>
      <x:c r="O2982" s="8">
        <x:v>1</x:v>
      </x:c>
      <x:c r="Q2982">
        <x:v>0</x:v>
      </x:c>
      <x:c r="R2982" s="6">
        <x:v>25.142</x:v>
      </x:c>
      <x:c r="S2982" s="8">
        <x:v>218502.813882629</x:v>
      </x:c>
      <x:c r="T2982" s="12">
        <x:v>339113.091937828</x:v>
      </x:c>
      <x:c r="U2982" s="12">
        <x:v>61.5128134149417</x:v>
      </x:c>
      <x:c r="V2982" s="12">
        <x:v>50.2</x:v>
      </x:c>
      <x:c r="W2982" s="12">
        <x:f>NA()</x:f>
      </x:c>
    </x:row>
    <x:row r="2983">
      <x:c r="A2983">
        <x:v>3648639</x:v>
      </x:c>
      <x:c r="B2983" s="1">
        <x:v>44543.5605038194</x:v>
      </x:c>
      <x:c r="C2983" s="6">
        <x:v>49.687425385</x:v>
      </x:c>
      <x:c r="D2983" s="14" t="s">
        <x:v>92</x:v>
      </x:c>
      <x:c r="E2983" s="15">
        <x:v>43721.4486238426</x:v>
      </x:c>
      <x:c r="F2983" t="s">
        <x:v>97</x:v>
      </x:c>
      <x:c r="G2983" s="6">
        <x:v>197.950660224105</x:v>
      </x:c>
      <x:c r="H2983" t="s">
        <x:v>98</x:v>
      </x:c>
      <x:c r="I2983" s="6">
        <x:v>16.0920769713571</x:v>
      </x:c>
      <x:c r="J2983" t="s">
        <x:v>93</x:v>
      </x:c>
      <x:c r="K2983" s="6">
        <x:v>988</x:v>
      </x:c>
      <x:c r="L2983" t="s">
        <x:v>94</x:v>
      </x:c>
      <x:c r="M2983" t="s">
        <x:v>96</x:v>
      </x:c>
      <x:c r="N2983" s="8">
        <x:v>35</x:v>
      </x:c>
      <x:c r="O2983" s="8">
        <x:v>1</x:v>
      </x:c>
      <x:c r="Q2983">
        <x:v>0</x:v>
      </x:c>
      <x:c r="R2983" s="6">
        <x:v>25.143</x:v>
      </x:c>
      <x:c r="S2983" s="8">
        <x:v>218496.08084761</x:v>
      </x:c>
      <x:c r="T2983" s="12">
        <x:v>339107.007457312</x:v>
      </x:c>
      <x:c r="U2983" s="12">
        <x:v>61.5128134149417</x:v>
      </x:c>
      <x:c r="V2983" s="12">
        <x:v>50.2</x:v>
      </x:c>
      <x:c r="W2983" s="12">
        <x:f>NA()</x:f>
      </x:c>
    </x:row>
    <x:row r="2984">
      <x:c r="A2984">
        <x:v>3648652</x:v>
      </x:c>
      <x:c r="B2984" s="1">
        <x:v>44543.5605155903</x:v>
      </x:c>
      <x:c r="C2984" s="6">
        <x:v>49.7043633083333</x:v>
      </x:c>
      <x:c r="D2984" s="14" t="s">
        <x:v>92</x:v>
      </x:c>
      <x:c r="E2984" s="15">
        <x:v>43721.4486238426</x:v>
      </x:c>
      <x:c r="F2984" t="s">
        <x:v>97</x:v>
      </x:c>
      <x:c r="G2984" s="6">
        <x:v>197.934605794871</x:v>
      </x:c>
      <x:c r="H2984" t="s">
        <x:v>98</x:v>
      </x:c>
      <x:c r="I2984" s="6">
        <x:v>16.0920769713571</x:v>
      </x:c>
      <x:c r="J2984" t="s">
        <x:v>93</x:v>
      </x:c>
      <x:c r="K2984" s="6">
        <x:v>988</x:v>
      </x:c>
      <x:c r="L2984" t="s">
        <x:v>94</x:v>
      </x:c>
      <x:c r="M2984" t="s">
        <x:v>96</x:v>
      </x:c>
      <x:c r="N2984" s="8">
        <x:v>35</x:v>
      </x:c>
      <x:c r="O2984" s="8">
        <x:v>1</x:v>
      </x:c>
      <x:c r="Q2984">
        <x:v>0</x:v>
      </x:c>
      <x:c r="R2984" s="6">
        <x:v>25.144</x:v>
      </x:c>
      <x:c r="S2984" s="8">
        <x:v>218502.886207291</x:v>
      </x:c>
      <x:c r="T2984" s="12">
        <x:v>339105.805247102</x:v>
      </x:c>
      <x:c r="U2984" s="12">
        <x:v>61.5128134149417</x:v>
      </x:c>
      <x:c r="V2984" s="12">
        <x:v>50.2</x:v>
      </x:c>
      <x:c r="W2984" s="12">
        <x:f>NA()</x:f>
      </x:c>
    </x:row>
    <x:row r="2985">
      <x:c r="A2985">
        <x:v>3648661</x:v>
      </x:c>
      <x:c r="B2985" s="1">
        <x:v>44543.5605268171</x:v>
      </x:c>
      <x:c r="C2985" s="6">
        <x:v>49.7205084583333</x:v>
      </x:c>
      <x:c r="D2985" s="14" t="s">
        <x:v>92</x:v>
      </x:c>
      <x:c r="E2985" s="15">
        <x:v>43721.4486238426</x:v>
      </x:c>
      <x:c r="F2985" t="s">
        <x:v>97</x:v>
      </x:c>
      <x:c r="G2985" s="6">
        <x:v>198.003261234432</x:v>
      </x:c>
      <x:c r="H2985" t="s">
        <x:v>98</x:v>
      </x:c>
      <x:c r="I2985" s="6">
        <x:v>16.0859296267513</x:v>
      </x:c>
      <x:c r="J2985" t="s">
        <x:v>93</x:v>
      </x:c>
      <x:c r="K2985" s="6">
        <x:v>988</x:v>
      </x:c>
      <x:c r="L2985" t="s">
        <x:v>94</x:v>
      </x:c>
      <x:c r="M2985" t="s">
        <x:v>96</x:v>
      </x:c>
      <x:c r="N2985" s="8">
        <x:v>35</x:v>
      </x:c>
      <x:c r="O2985" s="8">
        <x:v>1</x:v>
      </x:c>
      <x:c r="Q2985">
        <x:v>0</x:v>
      </x:c>
      <x:c r="R2985" s="6">
        <x:v>25.142</x:v>
      </x:c>
      <x:c r="S2985" s="8">
        <x:v>218496.780267447</x:v>
      </x:c>
      <x:c r="T2985" s="12">
        <x:v>339096.664870175</x:v>
      </x:c>
      <x:c r="U2985" s="12">
        <x:v>61.5128134149417</x:v>
      </x:c>
      <x:c r="V2985" s="12">
        <x:v>50.2</x:v>
      </x:c>
      <x:c r="W2985" s="12">
        <x:f>NA()</x:f>
      </x:c>
    </x:row>
    <x:row r="2986">
      <x:c r="A2986">
        <x:v>3648670</x:v>
      </x:c>
      <x:c r="B2986" s="1">
        <x:v>44543.5605386921</x:v>
      </x:c>
      <x:c r="C2986" s="6">
        <x:v>49.7376224766667</x:v>
      </x:c>
      <x:c r="D2986" s="14" t="s">
        <x:v>92</x:v>
      </x:c>
      <x:c r="E2986" s="15">
        <x:v>43721.4486238426</x:v>
      </x:c>
      <x:c r="F2986" t="s">
        <x:v>97</x:v>
      </x:c>
      <x:c r="G2986" s="6">
        <x:v>198.019321680054</x:v>
      </x:c>
      <x:c r="H2986" t="s">
        <x:v>98</x:v>
      </x:c>
      <x:c r="I2986" s="6">
        <x:v>16.0859296267513</x:v>
      </x:c>
      <x:c r="J2986" t="s">
        <x:v>93</x:v>
      </x:c>
      <x:c r="K2986" s="6">
        <x:v>988</x:v>
      </x:c>
      <x:c r="L2986" t="s">
        <x:v>94</x:v>
      </x:c>
      <x:c r="M2986" t="s">
        <x:v>96</x:v>
      </x:c>
      <x:c r="N2986" s="8">
        <x:v>35</x:v>
      </x:c>
      <x:c r="O2986" s="8">
        <x:v>1</x:v>
      </x:c>
      <x:c r="Q2986">
        <x:v>0</x:v>
      </x:c>
      <x:c r="R2986" s="6">
        <x:v>25.141</x:v>
      </x:c>
      <x:c r="S2986" s="8">
        <x:v>218489.795172008</x:v>
      </x:c>
      <x:c r="T2986" s="12">
        <x:v>339092.278968375</x:v>
      </x:c>
      <x:c r="U2986" s="12">
        <x:v>61.5128134149417</x:v>
      </x:c>
      <x:c r="V2986" s="12">
        <x:v>50.2</x:v>
      </x:c>
      <x:c r="W2986" s="12">
        <x:f>NA()</x:f>
      </x:c>
    </x:row>
    <x:row r="2987">
      <x:c r="A2987">
        <x:v>3648671</x:v>
      </x:c>
      <x:c r="B2987" s="1">
        <x:v>44543.5605498495</x:v>
      </x:c>
      <x:c r="C2987" s="6">
        <x:v>49.7537140766667</x:v>
      </x:c>
      <x:c r="D2987" s="14" t="s">
        <x:v>92</x:v>
      </x:c>
      <x:c r="E2987" s="15">
        <x:v>43721.4486238426</x:v>
      </x:c>
      <x:c r="F2987" t="s">
        <x:v>97</x:v>
      </x:c>
      <x:c r="G2987" s="6">
        <x:v>197.987202330374</x:v>
      </x:c>
      <x:c r="H2987" t="s">
        <x:v>98</x:v>
      </x:c>
      <x:c r="I2987" s="6">
        <x:v>16.0859296267513</x:v>
      </x:c>
      <x:c r="J2987" t="s">
        <x:v>93</x:v>
      </x:c>
      <x:c r="K2987" s="6">
        <x:v>988</x:v>
      </x:c>
      <x:c r="L2987" t="s">
        <x:v>94</x:v>
      </x:c>
      <x:c r="M2987" t="s">
        <x:v>96</x:v>
      </x:c>
      <x:c r="N2987" s="8">
        <x:v>35</x:v>
      </x:c>
      <x:c r="O2987" s="8">
        <x:v>1</x:v>
      </x:c>
      <x:c r="Q2987">
        <x:v>0</x:v>
      </x:c>
      <x:c r="R2987" s="6">
        <x:v>25.143</x:v>
      </x:c>
      <x:c r="S2987" s="8">
        <x:v>218487.87537381</x:v>
      </x:c>
      <x:c r="T2987" s="12">
        <x:v>339095.354371711</x:v>
      </x:c>
      <x:c r="U2987" s="12">
        <x:v>61.5128134149417</x:v>
      </x:c>
      <x:c r="V2987" s="12">
        <x:v>50.2</x:v>
      </x:c>
      <x:c r="W2987" s="12">
        <x:f>NA()</x:f>
      </x:c>
    </x:row>
    <x:row r="2988">
      <x:c r="A2988">
        <x:v>3648684</x:v>
      </x:c>
      <x:c r="B2988" s="1">
        <x:v>44543.5605616898</x:v>
      </x:c>
      <x:c r="C2988" s="6">
        <x:v>49.770760275</x:v>
      </x:c>
      <x:c r="D2988" s="14" t="s">
        <x:v>92</x:v>
      </x:c>
      <x:c r="E2988" s="15">
        <x:v>43721.4486238426</x:v>
      </x:c>
      <x:c r="F2988" t="s">
        <x:v>97</x:v>
      </x:c>
      <x:c r="G2988" s="6">
        <x:v>197.966716194411</x:v>
      </x:c>
      <x:c r="H2988" t="s">
        <x:v>98</x:v>
      </x:c>
      <x:c r="I2988" s="6">
        <x:v>16.0920769713571</x:v>
      </x:c>
      <x:c r="J2988" t="s">
        <x:v>93</x:v>
      </x:c>
      <x:c r="K2988" s="6">
        <x:v>988</x:v>
      </x:c>
      <x:c r="L2988" t="s">
        <x:v>94</x:v>
      </x:c>
      <x:c r="M2988" t="s">
        <x:v>96</x:v>
      </x:c>
      <x:c r="N2988" s="8">
        <x:v>35</x:v>
      </x:c>
      <x:c r="O2988" s="8">
        <x:v>1</x:v>
      </x:c>
      <x:c r="Q2988">
        <x:v>0</x:v>
      </x:c>
      <x:c r="R2988" s="6">
        <x:v>25.142</x:v>
      </x:c>
      <x:c r="S2988" s="8">
        <x:v>218507.468168877</x:v>
      </x:c>
      <x:c r="T2988" s="12">
        <x:v>339105.620069127</x:v>
      </x:c>
      <x:c r="U2988" s="12">
        <x:v>61.5128134149417</x:v>
      </x:c>
      <x:c r="V2988" s="12">
        <x:v>50.2</x:v>
      </x:c>
      <x:c r="W2988" s="12">
        <x:f>NA()</x:f>
      </x:c>
    </x:row>
    <x:row r="2989">
      <x:c r="A2989">
        <x:v>3648695</x:v>
      </x:c>
      <x:c r="B2989" s="1">
        <x:v>44543.5605734954</x:v>
      </x:c>
      <x:c r="C2989" s="6">
        <x:v>49.7877337233333</x:v>
      </x:c>
      <x:c r="D2989" s="14" t="s">
        <x:v>92</x:v>
      </x:c>
      <x:c r="E2989" s="15">
        <x:v>43721.4486238426</x:v>
      </x:c>
      <x:c r="F2989" t="s">
        <x:v>97</x:v>
      </x:c>
      <x:c r="G2989" s="6">
        <x:v>197.930180379966</x:v>
      </x:c>
      <x:c r="H2989" t="s">
        <x:v>98</x:v>
      </x:c>
      <x:c r="I2989" s="6">
        <x:v>16.0982243271842</x:v>
      </x:c>
      <x:c r="J2989" t="s">
        <x:v>93</x:v>
      </x:c>
      <x:c r="K2989" s="6">
        <x:v>988</x:v>
      </x:c>
      <x:c r="L2989" t="s">
        <x:v>94</x:v>
      </x:c>
      <x:c r="M2989" t="s">
        <x:v>96</x:v>
      </x:c>
      <x:c r="N2989" s="8">
        <x:v>35</x:v>
      </x:c>
      <x:c r="O2989" s="8">
        <x:v>1</x:v>
      </x:c>
      <x:c r="Q2989">
        <x:v>0</x:v>
      </x:c>
      <x:c r="R2989" s="6">
        <x:v>25.142</x:v>
      </x:c>
      <x:c r="S2989" s="8">
        <x:v>218498.224342467</x:v>
      </x:c>
      <x:c r="T2989" s="12">
        <x:v>339108.138889092</x:v>
      </x:c>
      <x:c r="U2989" s="12">
        <x:v>61.5128134149417</x:v>
      </x:c>
      <x:c r="V2989" s="12">
        <x:v>50.2</x:v>
      </x:c>
      <x:c r="W2989" s="12">
        <x:f>NA()</x:f>
      </x:c>
    </x:row>
    <x:row r="2990">
      <x:c r="A2990">
        <x:v>3648701</x:v>
      </x:c>
      <x:c r="B2990" s="1">
        <x:v>44543.560584919</x:v>
      </x:c>
      <x:c r="C2990" s="6">
        <x:v>49.80416182</x:v>
      </x:c>
      <x:c r="D2990" s="14" t="s">
        <x:v>92</x:v>
      </x:c>
      <x:c r="E2990" s="15">
        <x:v>43721.4486238426</x:v>
      </x:c>
      <x:c r="F2990" t="s">
        <x:v>97</x:v>
      </x:c>
      <x:c r="G2990" s="6">
        <x:v>197.966716194411</x:v>
      </x:c>
      <x:c r="H2990" t="s">
        <x:v>98</x:v>
      </x:c>
      <x:c r="I2990" s="6">
        <x:v>16.0920769713571</x:v>
      </x:c>
      <x:c r="J2990" t="s">
        <x:v>93</x:v>
      </x:c>
      <x:c r="K2990" s="6">
        <x:v>988</x:v>
      </x:c>
      <x:c r="L2990" t="s">
        <x:v>94</x:v>
      </x:c>
      <x:c r="M2990" t="s">
        <x:v>96</x:v>
      </x:c>
      <x:c r="N2990" s="8">
        <x:v>35</x:v>
      </x:c>
      <x:c r="O2990" s="8">
        <x:v>1</x:v>
      </x:c>
      <x:c r="Q2990">
        <x:v>0</x:v>
      </x:c>
      <x:c r="R2990" s="6">
        <x:v>25.142</x:v>
      </x:c>
      <x:c r="S2990" s="8">
        <x:v>218498.390749524</x:v>
      </x:c>
      <x:c r="T2990" s="12">
        <x:v>339102.111090739</x:v>
      </x:c>
      <x:c r="U2990" s="12">
        <x:v>61.5128134149417</x:v>
      </x:c>
      <x:c r="V2990" s="12">
        <x:v>50.2</x:v>
      </x:c>
      <x:c r="W2990" s="12">
        <x:f>NA()</x:f>
      </x:c>
    </x:row>
    <x:row r="2991">
      <x:c r="A2991">
        <x:v>3648715</x:v>
      </x:c>
      <x:c r="B2991" s="1">
        <x:v>44543.5605966435</x:v>
      </x:c>
      <x:c r="C2991" s="6">
        <x:v>49.821093535</x:v>
      </x:c>
      <x:c r="D2991" s="14" t="s">
        <x:v>92</x:v>
      </x:c>
      <x:c r="E2991" s="15">
        <x:v>43721.4486238426</x:v>
      </x:c>
      <x:c r="F2991" t="s">
        <x:v>97</x:v>
      </x:c>
      <x:c r="G2991" s="6">
        <x:v>197.95508914611</x:v>
      </x:c>
      <x:c r="H2991" t="s">
        <x:v>98</x:v>
      </x:c>
      <x:c r="I2991" s="6">
        <x:v>16.0859296267513</x:v>
      </x:c>
      <x:c r="J2991" t="s">
        <x:v>93</x:v>
      </x:c>
      <x:c r="K2991" s="6">
        <x:v>988</x:v>
      </x:c>
      <x:c r="L2991" t="s">
        <x:v>94</x:v>
      </x:c>
      <x:c r="M2991" t="s">
        <x:v>96</x:v>
      </x:c>
      <x:c r="N2991" s="8">
        <x:v>35</x:v>
      </x:c>
      <x:c r="O2991" s="8">
        <x:v>1</x:v>
      </x:c>
      <x:c r="Q2991">
        <x:v>0</x:v>
      </x:c>
      <x:c r="R2991" s="6">
        <x:v>25.145</x:v>
      </x:c>
      <x:c r="S2991" s="8">
        <x:v>218499.190371104</x:v>
      </x:c>
      <x:c r="T2991" s="12">
        <x:v>339098.781689862</x:v>
      </x:c>
      <x:c r="U2991" s="12">
        <x:v>61.5128134149417</x:v>
      </x:c>
      <x:c r="V2991" s="12">
        <x:v>50.2</x:v>
      </x:c>
      <x:c r="W2991" s="12">
        <x:f>NA()</x:f>
      </x:c>
    </x:row>
    <x:row r="2992">
      <x:c r="A2992">
        <x:v>3648723</x:v>
      </x:c>
      <x:c r="B2992" s="1">
        <x:v>44543.5606078356</x:v>
      </x:c>
      <x:c r="C2992" s="6">
        <x:v>49.8372012116667</x:v>
      </x:c>
      <x:c r="D2992" s="14" t="s">
        <x:v>92</x:v>
      </x:c>
      <x:c r="E2992" s="15">
        <x:v>43721.4486238426</x:v>
      </x:c>
      <x:c r="F2992" t="s">
        <x:v>97</x:v>
      </x:c>
      <x:c r="G2992" s="6">
        <x:v>197.930180379966</x:v>
      </x:c>
      <x:c r="H2992" t="s">
        <x:v>98</x:v>
      </x:c>
      <x:c r="I2992" s="6">
        <x:v>16.0982243271842</x:v>
      </x:c>
      <x:c r="J2992" t="s">
        <x:v>93</x:v>
      </x:c>
      <x:c r="K2992" s="6">
        <x:v>988</x:v>
      </x:c>
      <x:c r="L2992" t="s">
        <x:v>94</x:v>
      </x:c>
      <x:c r="M2992" t="s">
        <x:v>96</x:v>
      </x:c>
      <x:c r="N2992" s="8">
        <x:v>35</x:v>
      </x:c>
      <x:c r="O2992" s="8">
        <x:v>1</x:v>
      </x:c>
      <x:c r="Q2992">
        <x:v>0</x:v>
      </x:c>
      <x:c r="R2992" s="6">
        <x:v>25.142</x:v>
      </x:c>
      <x:c r="S2992" s="8">
        <x:v>218497.725130372</x:v>
      </x:c>
      <x:c r="T2992" s="12">
        <x:v>339106.725385056</x:v>
      </x:c>
      <x:c r="U2992" s="12">
        <x:v>61.5128134149417</x:v>
      </x:c>
      <x:c r="V2992" s="12">
        <x:v>50.2</x:v>
      </x:c>
      <x:c r="W2992" s="12">
        <x:f>NA()</x:f>
      </x:c>
    </x:row>
    <x:row r="2993">
      <x:c r="A2993">
        <x:v>3648726</x:v>
      </x:c>
      <x:c r="B2993" s="1">
        <x:v>44543.5606196412</x:v>
      </x:c>
      <x:c r="C2993" s="6">
        <x:v>49.8541595033333</x:v>
      </x:c>
      <x:c r="D2993" s="14" t="s">
        <x:v>92</x:v>
      </x:c>
      <x:c r="E2993" s="15">
        <x:v>43721.4486238426</x:v>
      </x:c>
      <x:c r="F2993" t="s">
        <x:v>97</x:v>
      </x:c>
      <x:c r="G2993" s="6">
        <x:v>197.934605794871</x:v>
      </x:c>
      <x:c r="H2993" t="s">
        <x:v>98</x:v>
      </x:c>
      <x:c r="I2993" s="6">
        <x:v>16.0920769713571</x:v>
      </x:c>
      <x:c r="J2993" t="s">
        <x:v>93</x:v>
      </x:c>
      <x:c r="K2993" s="6">
        <x:v>988</x:v>
      </x:c>
      <x:c r="L2993" t="s">
        <x:v>94</x:v>
      </x:c>
      <x:c r="M2993" t="s">
        <x:v>96</x:v>
      </x:c>
      <x:c r="N2993" s="8">
        <x:v>35</x:v>
      </x:c>
      <x:c r="O2993" s="8">
        <x:v>1</x:v>
      </x:c>
      <x:c r="Q2993">
        <x:v>0</x:v>
      </x:c>
      <x:c r="R2993" s="6">
        <x:v>25.144</x:v>
      </x:c>
      <x:c r="S2993" s="8">
        <x:v>218504.493188567</x:v>
      </x:c>
      <x:c r="T2993" s="12">
        <x:v>339114.756357189</x:v>
      </x:c>
      <x:c r="U2993" s="12">
        <x:v>61.5128134149417</x:v>
      </x:c>
      <x:c r="V2993" s="12">
        <x:v>50.2</x:v>
      </x:c>
      <x:c r="W2993" s="12">
        <x:f>NA()</x:f>
      </x:c>
    </x:row>
    <x:row r="2994">
      <x:c r="A2994">
        <x:v>3648737</x:v>
      </x:c>
      <x:c r="B2994" s="1">
        <x:v>44543.5606308681</x:v>
      </x:c>
      <x:c r="C2994" s="6">
        <x:v>49.8703703133333</x:v>
      </x:c>
      <x:c r="D2994" s="14" t="s">
        <x:v>92</x:v>
      </x:c>
      <x:c r="E2994" s="15">
        <x:v>43721.4486238426</x:v>
      </x:c>
      <x:c r="F2994" t="s">
        <x:v>97</x:v>
      </x:c>
      <x:c r="G2994" s="6">
        <x:v>197.918552906501</x:v>
      </x:c>
      <x:c r="H2994" t="s">
        <x:v>98</x:v>
      </x:c>
      <x:c r="I2994" s="6">
        <x:v>16.0920769713571</x:v>
      </x:c>
      <x:c r="J2994" t="s">
        <x:v>93</x:v>
      </x:c>
      <x:c r="K2994" s="6">
        <x:v>988</x:v>
      </x:c>
      <x:c r="L2994" t="s">
        <x:v>94</x:v>
      </x:c>
      <x:c r="M2994" t="s">
        <x:v>96</x:v>
      </x:c>
      <x:c r="N2994" s="8">
        <x:v>35</x:v>
      </x:c>
      <x:c r="O2994" s="8">
        <x:v>1</x:v>
      </x:c>
      <x:c r="Q2994">
        <x:v>0</x:v>
      </x:c>
      <x:c r="R2994" s="6">
        <x:v>25.145</x:v>
      </x:c>
      <x:c r="S2994" s="8">
        <x:v>218498.006105454</x:v>
      </x:c>
      <x:c r="T2994" s="12">
        <x:v>339100.687591995</x:v>
      </x:c>
      <x:c r="U2994" s="12">
        <x:v>61.5128134149417</x:v>
      </x:c>
      <x:c r="V2994" s="12">
        <x:v>50.2</x:v>
      </x:c>
      <x:c r="W2994" s="12">
        <x:f>NA()</x:f>
      </x:c>
    </x:row>
    <x:row r="2995">
      <x:c r="A2995">
        <x:v>3648751</x:v>
      </x:c>
      <x:c r="B2995" s="1">
        <x:v>44543.5606426736</x:v>
      </x:c>
      <x:c r="C2995" s="6">
        <x:v>49.8873729166667</x:v>
      </x:c>
      <x:c r="D2995" s="14" t="s">
        <x:v>92</x:v>
      </x:c>
      <x:c r="E2995" s="15">
        <x:v>43721.4486238426</x:v>
      </x:c>
      <x:c r="F2995" t="s">
        <x:v>97</x:v>
      </x:c>
      <x:c r="G2995" s="6">
        <x:v>197.97114496767</x:v>
      </x:c>
      <x:c r="H2995" t="s">
        <x:v>98</x:v>
      </x:c>
      <x:c r="I2995" s="6">
        <x:v>16.0859296267513</x:v>
      </x:c>
      <x:c r="J2995" t="s">
        <x:v>93</x:v>
      </x:c>
      <x:c r="K2995" s="6">
        <x:v>988</x:v>
      </x:c>
      <x:c r="L2995" t="s">
        <x:v>94</x:v>
      </x:c>
      <x:c r="M2995" t="s">
        <x:v>96</x:v>
      </x:c>
      <x:c r="N2995" s="8">
        <x:v>35</x:v>
      </x:c>
      <x:c r="O2995" s="8">
        <x:v>1</x:v>
      </x:c>
      <x:c r="Q2995">
        <x:v>0</x:v>
      </x:c>
      <x:c r="R2995" s="6">
        <x:v>25.144</x:v>
      </x:c>
      <x:c r="S2995" s="8">
        <x:v>218508.062701757</x:v>
      </x:c>
      <x:c r="T2995" s="12">
        <x:v>339109.071233166</x:v>
      </x:c>
      <x:c r="U2995" s="12">
        <x:v>61.5128134149417</x:v>
      </x:c>
      <x:c r="V2995" s="12">
        <x:v>50.2</x:v>
      </x:c>
      <x:c r="W2995" s="12">
        <x:f>NA()</x:f>
      </x:c>
    </x:row>
    <x:row r="2996">
      <x:c r="A2996">
        <x:v>3648759</x:v>
      </x:c>
      <x:c r="B2996" s="1">
        <x:v>44543.5606539699</x:v>
      </x:c>
      <x:c r="C2996" s="6">
        <x:v>49.90365476</x:v>
      </x:c>
      <x:c r="D2996" s="14" t="s">
        <x:v>92</x:v>
      </x:c>
      <x:c r="E2996" s="15">
        <x:v>43721.4486238426</x:v>
      </x:c>
      <x:c r="F2996" t="s">
        <x:v>97</x:v>
      </x:c>
      <x:c r="G2996" s="6">
        <x:v>197.94623495826</x:v>
      </x:c>
      <x:c r="H2996" t="s">
        <x:v>98</x:v>
      </x:c>
      <x:c r="I2996" s="6">
        <x:v>16.0982243271842</x:v>
      </x:c>
      <x:c r="J2996" t="s">
        <x:v>93</x:v>
      </x:c>
      <x:c r="K2996" s="6">
        <x:v>988</x:v>
      </x:c>
      <x:c r="L2996" t="s">
        <x:v>94</x:v>
      </x:c>
      <x:c r="M2996" t="s">
        <x:v>96</x:v>
      </x:c>
      <x:c r="N2996" s="8">
        <x:v>35</x:v>
      </x:c>
      <x:c r="O2996" s="8">
        <x:v>1</x:v>
      </x:c>
      <x:c r="Q2996">
        <x:v>0</x:v>
      </x:c>
      <x:c r="R2996" s="6">
        <x:v>25.141</x:v>
      </x:c>
      <x:c r="S2996" s="8">
        <x:v>218496.530524558</x:v>
      </x:c>
      <x:c r="T2996" s="12">
        <x:v>339095.822212035</x:v>
      </x:c>
      <x:c r="U2996" s="12">
        <x:v>61.5128134149417</x:v>
      </x:c>
      <x:c r="V2996" s="12">
        <x:v>50.2</x:v>
      </x:c>
      <x:c r="W2996" s="12">
        <x:f>NA()</x:f>
      </x:c>
    </x:row>
    <x:row r="2997">
      <x:c r="A2997">
        <x:v>3648765</x:v>
      </x:c>
      <x:c r="B2997" s="1">
        <x:v>44543.5606658218</x:v>
      </x:c>
      <x:c r="C2997" s="6">
        <x:v>49.9206757133333</x:v>
      </x:c>
      <x:c r="D2997" s="14" t="s">
        <x:v>92</x:v>
      </x:c>
      <x:c r="E2997" s="15">
        <x:v>43721.4486238426</x:v>
      </x:c>
      <x:c r="F2997" t="s">
        <x:v>97</x:v>
      </x:c>
      <x:c r="G2997" s="6">
        <x:v>197.966716194411</x:v>
      </x:c>
      <x:c r="H2997" t="s">
        <x:v>98</x:v>
      </x:c>
      <x:c r="I2997" s="6">
        <x:v>16.0920769713571</x:v>
      </x:c>
      <x:c r="J2997" t="s">
        <x:v>93</x:v>
      </x:c>
      <x:c r="K2997" s="6">
        <x:v>988</x:v>
      </x:c>
      <x:c r="L2997" t="s">
        <x:v>94</x:v>
      </x:c>
      <x:c r="M2997" t="s">
        <x:v>96</x:v>
      </x:c>
      <x:c r="N2997" s="8">
        <x:v>35</x:v>
      </x:c>
      <x:c r="O2997" s="8">
        <x:v>1</x:v>
      </x:c>
      <x:c r="Q2997">
        <x:v>0</x:v>
      </x:c>
      <x:c r="R2997" s="6">
        <x:v>25.142</x:v>
      </x:c>
      <x:c r="S2997" s="8">
        <x:v>218505.292542807</x:v>
      </x:c>
      <x:c r="T2997" s="12">
        <x:v>339100.804654856</x:v>
      </x:c>
      <x:c r="U2997" s="12">
        <x:v>61.5128134149417</x:v>
      </x:c>
      <x:c r="V2997" s="12">
        <x:v>50.2</x:v>
      </x:c>
      <x:c r="W2997" s="12">
        <x:f>NA()</x:f>
      </x:c>
    </x:row>
    <x:row r="2998">
      <x:c r="A2998">
        <x:v>3648771</x:v>
      </x:c>
      <x:c r="B2998" s="1">
        <x:v>44543.560677662</x:v>
      </x:c>
      <x:c r="C2998" s="6">
        <x:v>49.9377634516667</x:v>
      </x:c>
      <x:c r="D2998" s="14" t="s">
        <x:v>92</x:v>
      </x:c>
      <x:c r="E2998" s="15">
        <x:v>43721.4486238426</x:v>
      </x:c>
      <x:c r="F2998" t="s">
        <x:v>97</x:v>
      </x:c>
      <x:c r="G2998" s="6">
        <x:v>197.987202330374</x:v>
      </x:c>
      <x:c r="H2998" t="s">
        <x:v>98</x:v>
      </x:c>
      <x:c r="I2998" s="6">
        <x:v>16.0859296267513</x:v>
      </x:c>
      <x:c r="J2998" t="s">
        <x:v>93</x:v>
      </x:c>
      <x:c r="K2998" s="6">
        <x:v>988</x:v>
      </x:c>
      <x:c r="L2998" t="s">
        <x:v>94</x:v>
      </x:c>
      <x:c r="M2998" t="s">
        <x:v>96</x:v>
      </x:c>
      <x:c r="N2998" s="8">
        <x:v>35</x:v>
      </x:c>
      <x:c r="O2998" s="8">
        <x:v>1</x:v>
      </x:c>
      <x:c r="Q2998">
        <x:v>0</x:v>
      </x:c>
      <x:c r="R2998" s="6">
        <x:v>25.143</x:v>
      </x:c>
      <x:c r="S2998" s="8">
        <x:v>218509.995478816</x:v>
      </x:c>
      <x:c r="T2998" s="12">
        <x:v>339109.844044253</x:v>
      </x:c>
      <x:c r="U2998" s="12">
        <x:v>61.5128134149417</x:v>
      </x:c>
      <x:c r="V2998" s="12">
        <x:v>50.2</x:v>
      </x:c>
      <x:c r="W2998" s="12">
        <x:f>NA()</x:f>
      </x:c>
    </x:row>
    <x:row r="2999">
      <x:c r="A2999">
        <x:v>3648786</x:v>
      </x:c>
      <x:c r="B2999" s="1">
        <x:v>44543.5606888542</x:v>
      </x:c>
      <x:c r="C2999" s="6">
        <x:v>49.95385387</x:v>
      </x:c>
      <x:c r="D2999" s="14" t="s">
        <x:v>92</x:v>
      </x:c>
      <x:c r="E2999" s="15">
        <x:v>43721.4486238426</x:v>
      </x:c>
      <x:c r="F2999" t="s">
        <x:v>97</x:v>
      </x:c>
      <x:c r="G2999" s="6">
        <x:v>197.950660224105</x:v>
      </x:c>
      <x:c r="H2999" t="s">
        <x:v>98</x:v>
      </x:c>
      <x:c r="I2999" s="6">
        <x:v>16.0920769713571</x:v>
      </x:c>
      <x:c r="J2999" t="s">
        <x:v>93</x:v>
      </x:c>
      <x:c r="K2999" s="6">
        <x:v>988</x:v>
      </x:c>
      <x:c r="L2999" t="s">
        <x:v>94</x:v>
      </x:c>
      <x:c r="M2999" t="s">
        <x:v>96</x:v>
      </x:c>
      <x:c r="N2999" s="8">
        <x:v>35</x:v>
      </x:c>
      <x:c r="O2999" s="8">
        <x:v>1</x:v>
      </x:c>
      <x:c r="Q2999">
        <x:v>0</x:v>
      </x:c>
      <x:c r="R2999" s="6">
        <x:v>25.143</x:v>
      </x:c>
      <x:c r="S2999" s="8">
        <x:v>218505.026005101</x:v>
      </x:c>
      <x:c r="T2999" s="12">
        <x:v>339094.863230906</x:v>
      </x:c>
      <x:c r="U2999" s="12">
        <x:v>61.5128134149417</x:v>
      </x:c>
      <x:c r="V2999" s="12">
        <x:v>50.2</x:v>
      </x:c>
      <x:c r="W2999" s="12">
        <x:f>NA()</x:f>
      </x:c>
    </x:row>
    <x:row r="3000">
      <x:c r="A3000">
        <x:v>3648789</x:v>
      </x:c>
      <x:c r="B3000" s="1">
        <x:v>44543.5607007292</x:v>
      </x:c>
      <x:c r="C3000" s="6">
        <x:v>49.9709748766667</x:v>
      </x:c>
      <x:c r="D3000" s="14" t="s">
        <x:v>92</x:v>
      </x:c>
      <x:c r="E3000" s="15">
        <x:v>43721.4486238426</x:v>
      </x:c>
      <x:c r="F3000" t="s">
        <x:v>97</x:v>
      </x:c>
      <x:c r="G3000" s="6">
        <x:v>197.934605794871</x:v>
      </x:c>
      <x:c r="H3000" t="s">
        <x:v>98</x:v>
      </x:c>
      <x:c r="I3000" s="6">
        <x:v>16.0920769713571</x:v>
      </x:c>
      <x:c r="J3000" t="s">
        <x:v>93</x:v>
      </x:c>
      <x:c r="K3000" s="6">
        <x:v>988</x:v>
      </x:c>
      <x:c r="L3000" t="s">
        <x:v>94</x:v>
      </x:c>
      <x:c r="M3000" t="s">
        <x:v>96</x:v>
      </x:c>
      <x:c r="N3000" s="8">
        <x:v>35</x:v>
      </x:c>
      <x:c r="O3000" s="8">
        <x:v>1</x:v>
      </x:c>
      <x:c r="Q3000">
        <x:v>0</x:v>
      </x:c>
      <x:c r="R3000" s="6">
        <x:v>25.144</x:v>
      </x:c>
      <x:c r="S3000" s="8">
        <x:v>218510.048154731</x:v>
      </x:c>
      <x:c r="T3000" s="12">
        <x:v>339100.399419087</x:v>
      </x:c>
      <x:c r="U3000" s="12">
        <x:v>61.5128134149417</x:v>
      </x:c>
      <x:c r="V3000" s="12">
        <x:v>50.2</x:v>
      </x:c>
      <x:c r="W3000" s="12">
        <x:f>NA()</x:f>
      </x:c>
    </x:row>
    <x:row r="3001">
      <x:c r="A3001">
        <x:v>3648798</x:v>
      </x:c>
      <x:c r="B3001" s="1">
        <x:v>44543.560712037</x:v>
      </x:c>
      <x:c r="C3001" s="6">
        <x:v>49.9872403066667</x:v>
      </x:c>
      <x:c r="D3001" s="14" t="s">
        <x:v>92</x:v>
      </x:c>
      <x:c r="E3001" s="15">
        <x:v>43721.4486238426</x:v>
      </x:c>
      <x:c r="F3001" t="s">
        <x:v>97</x:v>
      </x:c>
      <x:c r="G3001" s="6">
        <x:v>197.902501558783</x:v>
      </x:c>
      <x:c r="H3001" t="s">
        <x:v>98</x:v>
      </x:c>
      <x:c r="I3001" s="6">
        <x:v>16.0920769713571</x:v>
      </x:c>
      <x:c r="J3001" t="s">
        <x:v>93</x:v>
      </x:c>
      <x:c r="K3001" s="6">
        <x:v>988</x:v>
      </x:c>
      <x:c r="L3001" t="s">
        <x:v>94</x:v>
      </x:c>
      <x:c r="M3001" t="s">
        <x:v>96</x:v>
      </x:c>
      <x:c r="N3001" s="8">
        <x:v>35</x:v>
      </x:c>
      <x:c r="O3001" s="8">
        <x:v>1</x:v>
      </x:c>
      <x:c r="Q3001">
        <x:v>0</x:v>
      </x:c>
      <x:c r="R3001" s="6">
        <x:v>25.146</x:v>
      </x:c>
      <x:c r="S3001" s="8">
        <x:v>218504.719027706</x:v>
      </x:c>
      <x:c r="T3001" s="12">
        <x:v>339091.755518145</x:v>
      </x:c>
      <x:c r="U3001" s="12">
        <x:v>61.5128134149417</x:v>
      </x:c>
      <x:c r="V3001" s="12">
        <x:v>50.2</x:v>
      </x:c>
      <x:c r="W3001" s="12">
        <x:f>NA()</x:f>
      </x:c>
    </x:row>
    <x:row r="3002">
      <x:c r="A3002">
        <x:v>3648811</x:v>
      </x:c>
      <x:c r="B3002" s="1">
        <x:v>44543.5607238079</x:v>
      </x:c>
      <x:c r="C3002" s="6">
        <x:v>50.0042110466667</x:v>
      </x:c>
      <x:c r="D3002" s="14" t="s">
        <x:v>92</x:v>
      </x:c>
      <x:c r="E3002" s="15">
        <x:v>43721.4486238426</x:v>
      </x:c>
      <x:c r="F3002" t="s">
        <x:v>97</x:v>
      </x:c>
      <x:c r="G3002" s="6">
        <x:v>197.950660224105</x:v>
      </x:c>
      <x:c r="H3002" t="s">
        <x:v>98</x:v>
      </x:c>
      <x:c r="I3002" s="6">
        <x:v>16.0920769713571</x:v>
      </x:c>
      <x:c r="J3002" t="s">
        <x:v>93</x:v>
      </x:c>
      <x:c r="K3002" s="6">
        <x:v>988</x:v>
      </x:c>
      <x:c r="L3002" t="s">
        <x:v>94</x:v>
      </x:c>
      <x:c r="M3002" t="s">
        <x:v>96</x:v>
      </x:c>
      <x:c r="N3002" s="8">
        <x:v>35</x:v>
      </x:c>
      <x:c r="O3002" s="8">
        <x:v>1</x:v>
      </x:c>
      <x:c r="Q3002">
        <x:v>0</x:v>
      </x:c>
      <x:c r="R3002" s="6">
        <x:v>25.143</x:v>
      </x:c>
      <x:c r="S3002" s="8">
        <x:v>218512.882361842</x:v>
      </x:c>
      <x:c r="T3002" s="12">
        <x:v>339102.135767273</x:v>
      </x:c>
      <x:c r="U3002" s="12">
        <x:v>61.5128134149417</x:v>
      </x:c>
      <x:c r="V3002" s="12">
        <x:v>50.2</x:v>
      </x:c>
      <x:c r="W3002" s="12">
        <x:f>NA()</x:f>
      </x:c>
    </x:row>
    <x:row r="3003">
      <x:c r="A3003">
        <x:v>3648815</x:v>
      </x:c>
      <x:c r="B3003" s="1">
        <x:v>44543.5607352199</x:v>
      </x:c>
      <x:c r="C3003" s="6">
        <x:v>50.02062368</x:v>
      </x:c>
      <x:c r="D3003" s="14" t="s">
        <x:v>92</x:v>
      </x:c>
      <x:c r="E3003" s="15">
        <x:v>43721.4486238426</x:v>
      </x:c>
      <x:c r="F3003" t="s">
        <x:v>97</x:v>
      </x:c>
      <x:c r="G3003" s="6">
        <x:v>197.934605794871</x:v>
      </x:c>
      <x:c r="H3003" t="s">
        <x:v>98</x:v>
      </x:c>
      <x:c r="I3003" s="6">
        <x:v>16.0920769713571</x:v>
      </x:c>
      <x:c r="J3003" t="s">
        <x:v>93</x:v>
      </x:c>
      <x:c r="K3003" s="6">
        <x:v>988</x:v>
      </x:c>
      <x:c r="L3003" t="s">
        <x:v>94</x:v>
      </x:c>
      <x:c r="M3003" t="s">
        <x:v>96</x:v>
      </x:c>
      <x:c r="N3003" s="8">
        <x:v>35</x:v>
      </x:c>
      <x:c r="O3003" s="8">
        <x:v>1</x:v>
      </x:c>
      <x:c r="Q3003">
        <x:v>0</x:v>
      </x:c>
      <x:c r="R3003" s="6">
        <x:v>25.144</x:v>
      </x:c>
      <x:c r="S3003" s="8">
        <x:v>218495.24901326</x:v>
      </x:c>
      <x:c r="T3003" s="12">
        <x:v>339100.869565062</x:v>
      </x:c>
      <x:c r="U3003" s="12">
        <x:v>61.5128134149417</x:v>
      </x:c>
      <x:c r="V3003" s="12">
        <x:v>50.2</x:v>
      </x:c>
      <x:c r="W3003" s="12">
        <x:f>NA()</x:f>
      </x:c>
    </x:row>
    <x:row r="3004">
      <x:c r="A3004">
        <x:v>3648829</x:v>
      </x:c>
      <x:c r="B3004" s="1">
        <x:v>44543.5607469907</x:v>
      </x:c>
      <x:c r="C3004" s="6">
        <x:v>50.037559865</x:v>
      </x:c>
      <x:c r="D3004" s="14" t="s">
        <x:v>92</x:v>
      </x:c>
      <x:c r="E3004" s="15">
        <x:v>43721.4486238426</x:v>
      </x:c>
      <x:c r="F3004" t="s">
        <x:v>97</x:v>
      </x:c>
      <x:c r="G3004" s="6">
        <x:v>197.95508914611</x:v>
      </x:c>
      <x:c r="H3004" t="s">
        <x:v>98</x:v>
      </x:c>
      <x:c r="I3004" s="6">
        <x:v>16.0859296267513</x:v>
      </x:c>
      <x:c r="J3004" t="s">
        <x:v>93</x:v>
      </x:c>
      <x:c r="K3004" s="6">
        <x:v>988</x:v>
      </x:c>
      <x:c r="L3004" t="s">
        <x:v>94</x:v>
      </x:c>
      <x:c r="M3004" t="s">
        <x:v>96</x:v>
      </x:c>
      <x:c r="N3004" s="8">
        <x:v>35</x:v>
      </x:c>
      <x:c r="O3004" s="8">
        <x:v>1</x:v>
      </x:c>
      <x:c r="Q3004">
        <x:v>0</x:v>
      </x:c>
      <x:c r="R3004" s="6">
        <x:v>25.145</x:v>
      </x:c>
      <x:c r="S3004" s="8">
        <x:v>218502.124328992</x:v>
      </x:c>
      <x:c r="T3004" s="12">
        <x:v>339103.588250828</x:v>
      </x:c>
      <x:c r="U3004" s="12">
        <x:v>61.5128134149417</x:v>
      </x:c>
      <x:c r="V3004" s="12">
        <x:v>50.2</x:v>
      </x:c>
      <x:c r="W3004" s="12">
        <x:f>NA()</x:f>
      </x:c>
    </x:row>
    <x:row r="3005">
      <x:c r="A3005">
        <x:v>3648834</x:v>
      </x:c>
      <x:c r="B3005" s="1">
        <x:v>44543.5607581366</x:v>
      </x:c>
      <x:c r="C3005" s="6">
        <x:v>50.053633625</x:v>
      </x:c>
      <x:c r="D3005" s="14" t="s">
        <x:v>92</x:v>
      </x:c>
      <x:c r="E3005" s="15">
        <x:v>43721.4486238426</x:v>
      </x:c>
      <x:c r="F3005" t="s">
        <x:v>97</x:v>
      </x:c>
      <x:c r="G3005" s="6">
        <x:v>197.902501558783</x:v>
      </x:c>
      <x:c r="H3005" t="s">
        <x:v>98</x:v>
      </x:c>
      <x:c r="I3005" s="6">
        <x:v>16.0920769713571</x:v>
      </x:c>
      <x:c r="J3005" t="s">
        <x:v>93</x:v>
      </x:c>
      <x:c r="K3005" s="6">
        <x:v>988</x:v>
      </x:c>
      <x:c r="L3005" t="s">
        <x:v>94</x:v>
      </x:c>
      <x:c r="M3005" t="s">
        <x:v>96</x:v>
      </x:c>
      <x:c r="N3005" s="8">
        <x:v>35</x:v>
      </x:c>
      <x:c r="O3005" s="8">
        <x:v>1</x:v>
      </x:c>
      <x:c r="Q3005">
        <x:v>0</x:v>
      </x:c>
      <x:c r="R3005" s="6">
        <x:v>25.146</x:v>
      </x:c>
      <x:c r="S3005" s="8">
        <x:v>218505.518597399</x:v>
      </x:c>
      <x:c r="T3005" s="12">
        <x:v>339095.959111095</x:v>
      </x:c>
      <x:c r="U3005" s="12">
        <x:v>61.5128134149417</x:v>
      </x:c>
      <x:c r="V3005" s="12">
        <x:v>50.2</x:v>
      </x:c>
      <x:c r="W3005" s="12">
        <x:f>NA()</x:f>
      </x:c>
    </x:row>
    <x:row r="3006">
      <x:c r="A3006">
        <x:v>3648846</x:v>
      </x:c>
      <x:c r="B3006" s="1">
        <x:v>44543.5607699074</x:v>
      </x:c>
      <x:c r="C3006" s="6">
        <x:v>50.070560175</x:v>
      </x:c>
      <x:c r="D3006" s="14" t="s">
        <x:v>92</x:v>
      </x:c>
      <x:c r="E3006" s="15">
        <x:v>43721.4486238426</x:v>
      </x:c>
      <x:c r="F3006" t="s">
        <x:v>97</x:v>
      </x:c>
      <x:c r="G3006" s="6">
        <x:v>197.918552906501</x:v>
      </x:c>
      <x:c r="H3006" t="s">
        <x:v>98</x:v>
      </x:c>
      <x:c r="I3006" s="6">
        <x:v>16.0920769713571</x:v>
      </x:c>
      <x:c r="J3006" t="s">
        <x:v>93</x:v>
      </x:c>
      <x:c r="K3006" s="6">
        <x:v>988</x:v>
      </x:c>
      <x:c r="L3006" t="s">
        <x:v>94</x:v>
      </x:c>
      <x:c r="M3006" t="s">
        <x:v>96</x:v>
      </x:c>
      <x:c r="N3006" s="8">
        <x:v>35</x:v>
      </x:c>
      <x:c r="O3006" s="8">
        <x:v>1</x:v>
      </x:c>
      <x:c r="Q3006">
        <x:v>0</x:v>
      </x:c>
      <x:c r="R3006" s="6">
        <x:v>25.145</x:v>
      </x:c>
      <x:c r="S3006" s="8">
        <x:v>218506.277960441</x:v>
      </x:c>
      <x:c r="T3006" s="12">
        <x:v>339106.026909789</x:v>
      </x:c>
      <x:c r="U3006" s="12">
        <x:v>61.5128134149417</x:v>
      </x:c>
      <x:c r="V3006" s="12">
        <x:v>50.2</x:v>
      </x:c>
      <x:c r="W3006" s="12">
        <x:f>NA()</x:f>
      </x:c>
    </x:row>
    <x:row r="3007">
      <x:c r="A3007">
        <x:v>3648852</x:v>
      </x:c>
      <x:c r="B3007" s="1">
        <x:v>44543.5607816782</x:v>
      </x:c>
      <x:c r="C3007" s="6">
        <x:v>50.0875005383333</x:v>
      </x:c>
      <x:c r="D3007" s="14" t="s">
        <x:v>92</x:v>
      </x:c>
      <x:c r="E3007" s="15">
        <x:v>43721.4486238426</x:v>
      </x:c>
      <x:c r="F3007" t="s">
        <x:v>97</x:v>
      </x:c>
      <x:c r="G3007" s="6">
        <x:v>197.939034865485</x:v>
      </x:c>
      <x:c r="H3007" t="s">
        <x:v>98</x:v>
      </x:c>
      <x:c r="I3007" s="6">
        <x:v>16.0859296267513</x:v>
      </x:c>
      <x:c r="J3007" t="s">
        <x:v>93</x:v>
      </x:c>
      <x:c r="K3007" s="6">
        <x:v>988</x:v>
      </x:c>
      <x:c r="L3007" t="s">
        <x:v>94</x:v>
      </x:c>
      <x:c r="M3007" t="s">
        <x:v>96</x:v>
      </x:c>
      <x:c r="N3007" s="8">
        <x:v>35</x:v>
      </x:c>
      <x:c r="O3007" s="8">
        <x:v>1</x:v>
      </x:c>
      <x:c r="Q3007">
        <x:v>0</x:v>
      </x:c>
      <x:c r="R3007" s="6">
        <x:v>25.146</x:v>
      </x:c>
      <x:c r="S3007" s="8">
        <x:v>218512.692394589</x:v>
      </x:c>
      <x:c r="T3007" s="12">
        <x:v>339106.61446221</x:v>
      </x:c>
      <x:c r="U3007" s="12">
        <x:v>61.5128134149417</x:v>
      </x:c>
      <x:c r="V3007" s="12">
        <x:v>50.2</x:v>
      </x:c>
      <x:c r="W3007" s="12">
        <x:f>NA()</x:f>
      </x:c>
    </x:row>
    <x:row r="3008">
      <x:c r="A3008">
        <x:v>3648860</x:v>
      </x:c>
      <x:c r="B3008" s="1">
        <x:v>44543.5607929398</x:v>
      </x:c>
      <x:c r="C3008" s="6">
        <x:v>50.1037515383333</x:v>
      </x:c>
      <x:c r="D3008" s="14" t="s">
        <x:v>92</x:v>
      </x:c>
      <x:c r="E3008" s="15">
        <x:v>43721.4486238426</x:v>
      </x:c>
      <x:c r="F3008" t="s">
        <x:v>97</x:v>
      </x:c>
      <x:c r="G3008" s="6">
        <x:v>198.003261234432</x:v>
      </x:c>
      <x:c r="H3008" t="s">
        <x:v>98</x:v>
      </x:c>
      <x:c r="I3008" s="6">
        <x:v>16.0859296267513</x:v>
      </x:c>
      <x:c r="J3008" t="s">
        <x:v>93</x:v>
      </x:c>
      <x:c r="K3008" s="6">
        <x:v>988</x:v>
      </x:c>
      <x:c r="L3008" t="s">
        <x:v>94</x:v>
      </x:c>
      <x:c r="M3008" t="s">
        <x:v>96</x:v>
      </x:c>
      <x:c r="N3008" s="8">
        <x:v>35</x:v>
      </x:c>
      <x:c r="O3008" s="8">
        <x:v>1</x:v>
      </x:c>
      <x:c r="Q3008">
        <x:v>0</x:v>
      </x:c>
      <x:c r="R3008" s="6">
        <x:v>25.142</x:v>
      </x:c>
      <x:c r="S3008" s="8">
        <x:v>218507.042710044</x:v>
      </x:c>
      <x:c r="T3008" s="12">
        <x:v>339106.479752762</x:v>
      </x:c>
      <x:c r="U3008" s="12">
        <x:v>61.5128134149417</x:v>
      </x:c>
      <x:c r="V3008" s="12">
        <x:v>50.2</x:v>
      </x:c>
      <x:c r="W3008" s="12">
        <x:f>NA()</x:f>
      </x:c>
    </x:row>
    <x:row r="3009">
      <x:c r="A3009">
        <x:v>3648874</x:v>
      </x:c>
      <x:c r="B3009" s="1">
        <x:v>44543.5608047106</x:v>
      </x:c>
      <x:c r="C3009" s="6">
        <x:v>50.1206891016667</x:v>
      </x:c>
      <x:c r="D3009" s="14" t="s">
        <x:v>92</x:v>
      </x:c>
      <x:c r="E3009" s="15">
        <x:v>43721.4486238426</x:v>
      </x:c>
      <x:c r="F3009" t="s">
        <x:v>97</x:v>
      </x:c>
      <x:c r="G3009" s="6">
        <x:v>197.918552906501</x:v>
      </x:c>
      <x:c r="H3009" t="s">
        <x:v>98</x:v>
      </x:c>
      <x:c r="I3009" s="6">
        <x:v>16.0920769713571</x:v>
      </x:c>
      <x:c r="J3009" t="s">
        <x:v>93</x:v>
      </x:c>
      <x:c r="K3009" s="6">
        <x:v>988</x:v>
      </x:c>
      <x:c r="L3009" t="s">
        <x:v>94</x:v>
      </x:c>
      <x:c r="M3009" t="s">
        <x:v>96</x:v>
      </x:c>
      <x:c r="N3009" s="8">
        <x:v>35</x:v>
      </x:c>
      <x:c r="O3009" s="8">
        <x:v>1</x:v>
      </x:c>
      <x:c r="Q3009">
        <x:v>0</x:v>
      </x:c>
      <x:c r="R3009" s="6">
        <x:v>25.145</x:v>
      </x:c>
      <x:c r="S3009" s="8">
        <x:v>218509.556987353</x:v>
      </x:c>
      <x:c r="T3009" s="12">
        <x:v>339106.156202415</x:v>
      </x:c>
      <x:c r="U3009" s="12">
        <x:v>61.5128134149417</x:v>
      </x:c>
      <x:c r="V3009" s="12">
        <x:v>50.2</x:v>
      </x:c>
      <x:c r="W3009" s="12">
        <x:f>NA()</x:f>
      </x:c>
    </x:row>
    <x:row r="3010">
      <x:c r="A3010">
        <x:v>3648885</x:v>
      </x:c>
      <x:c r="B3010" s="1">
        <x:v>44543.5608165856</x:v>
      </x:c>
      <x:c r="C3010" s="6">
        <x:v>50.137791135</x:v>
      </x:c>
      <x:c r="D3010" s="14" t="s">
        <x:v>92</x:v>
      </x:c>
      <x:c r="E3010" s="15">
        <x:v>43721.4486238426</x:v>
      </x:c>
      <x:c r="F3010" t="s">
        <x:v>97</x:v>
      </x:c>
      <x:c r="G3010" s="6">
        <x:v>197.939034865485</x:v>
      </x:c>
      <x:c r="H3010" t="s">
        <x:v>98</x:v>
      </x:c>
      <x:c r="I3010" s="6">
        <x:v>16.0859296267513</x:v>
      </x:c>
      <x:c r="J3010" t="s">
        <x:v>93</x:v>
      </x:c>
      <x:c r="K3010" s="6">
        <x:v>988</x:v>
      </x:c>
      <x:c r="L3010" t="s">
        <x:v>94</x:v>
      </x:c>
      <x:c r="M3010" t="s">
        <x:v>96</x:v>
      </x:c>
      <x:c r="N3010" s="8">
        <x:v>35</x:v>
      </x:c>
      <x:c r="O3010" s="8">
        <x:v>1</x:v>
      </x:c>
      <x:c r="Q3010">
        <x:v>0</x:v>
      </x:c>
      <x:c r="R3010" s="6">
        <x:v>25.146</x:v>
      </x:c>
      <x:c r="S3010" s="8">
        <x:v>218517.639221729</x:v>
      </x:c>
      <x:c r="T3010" s="12">
        <x:v>339107.087651508</x:v>
      </x:c>
      <x:c r="U3010" s="12">
        <x:v>61.5128134149417</x:v>
      </x:c>
      <x:c r="V3010" s="12">
        <x:v>50.2</x:v>
      </x:c>
      <x:c r="W3010" s="12">
        <x:f>NA()</x:f>
      </x:c>
    </x:row>
    <x:row r="3011">
      <x:c r="A3011">
        <x:v>3648893</x:v>
      </x:c>
      <x:c r="B3011" s="1">
        <x:v>44543.5608279745</x:v>
      </x:c>
      <x:c r="C3011" s="6">
        <x:v>50.1541783916667</x:v>
      </x:c>
      <x:c r="D3011" s="14" t="s">
        <x:v>92</x:v>
      </x:c>
      <x:c r="E3011" s="15">
        <x:v>43721.4486238426</x:v>
      </x:c>
      <x:c r="F3011" t="s">
        <x:v>97</x:v>
      </x:c>
      <x:c r="G3011" s="6">
        <x:v>197.939034865485</x:v>
      </x:c>
      <x:c r="H3011" t="s">
        <x:v>98</x:v>
      </x:c>
      <x:c r="I3011" s="6">
        <x:v>16.0859296267513</x:v>
      </x:c>
      <x:c r="J3011" t="s">
        <x:v>93</x:v>
      </x:c>
      <x:c r="K3011" s="6">
        <x:v>988</x:v>
      </x:c>
      <x:c r="L3011" t="s">
        <x:v>94</x:v>
      </x:c>
      <x:c r="M3011" t="s">
        <x:v>96</x:v>
      </x:c>
      <x:c r="N3011" s="8">
        <x:v>35</x:v>
      </x:c>
      <x:c r="O3011" s="8">
        <x:v>1</x:v>
      </x:c>
      <x:c r="Q3011">
        <x:v>0</x:v>
      </x:c>
      <x:c r="R3011" s="6">
        <x:v>25.146</x:v>
      </x:c>
      <x:c r="S3011" s="8">
        <x:v>218515.510650964</x:v>
      </x:c>
      <x:c r="T3011" s="12">
        <x:v>339112.753542126</x:v>
      </x:c>
      <x:c r="U3011" s="12">
        <x:v>61.5128134149417</x:v>
      </x:c>
      <x:c r="V3011" s="12">
        <x:v>50.2</x:v>
      </x:c>
      <x:c r="W3011" s="12">
        <x:f>NA()</x:f>
      </x:c>
    </x:row>
    <x:row r="3012">
      <x:c r="A3012">
        <x:v>3648897</x:v>
      </x:c>
      <x:c r="B3012" s="1">
        <x:v>44543.5608391551</x:v>
      </x:c>
      <x:c r="C3012" s="6">
        <x:v>50.17028602</x:v>
      </x:c>
      <x:c r="D3012" s="14" t="s">
        <x:v>92</x:v>
      </x:c>
      <x:c r="E3012" s="15">
        <x:v>43721.4486238426</x:v>
      </x:c>
      <x:c r="F3012" t="s">
        <x:v>97</x:v>
      </x:c>
      <x:c r="G3012" s="6">
        <x:v>197.918552906501</x:v>
      </x:c>
      <x:c r="H3012" t="s">
        <x:v>98</x:v>
      </x:c>
      <x:c r="I3012" s="6">
        <x:v>16.0920769713571</x:v>
      </x:c>
      <x:c r="J3012" t="s">
        <x:v>93</x:v>
      </x:c>
      <x:c r="K3012" s="6">
        <x:v>988</x:v>
      </x:c>
      <x:c r="L3012" t="s">
        <x:v>94</x:v>
      </x:c>
      <x:c r="M3012" t="s">
        <x:v>96</x:v>
      </x:c>
      <x:c r="N3012" s="8">
        <x:v>35</x:v>
      </x:c>
      <x:c r="O3012" s="8">
        <x:v>1</x:v>
      </x:c>
      <x:c r="Q3012">
        <x:v>0</x:v>
      </x:c>
      <x:c r="R3012" s="6">
        <x:v>25.145</x:v>
      </x:c>
      <x:c r="S3012" s="8">
        <x:v>218512.74607362</x:v>
      </x:c>
      <x:c r="T3012" s="12">
        <x:v>339099.33020337</x:v>
      </x:c>
      <x:c r="U3012" s="12">
        <x:v>61.5128134149417</x:v>
      </x:c>
      <x:c r="V3012" s="12">
        <x:v>50.2</x:v>
      </x:c>
      <x:c r="W3012" s="12">
        <x:f>NA()</x:f>
      </x:c>
    </x:row>
    <x:row r="3013">
      <x:c r="A3013">
        <x:v>3648913</x:v>
      </x:c>
      <x:c r="B3013" s="1">
        <x:v>44543.5608510764</x:v>
      </x:c>
      <x:c r="C3013" s="6">
        <x:v>50.187486485</x:v>
      </x:c>
      <x:c r="D3013" s="14" t="s">
        <x:v>92</x:v>
      </x:c>
      <x:c r="E3013" s="15">
        <x:v>43721.4486238426</x:v>
      </x:c>
      <x:c r="F3013" t="s">
        <x:v>97</x:v>
      </x:c>
      <x:c r="G3013" s="6">
        <x:v>197.918552906501</x:v>
      </x:c>
      <x:c r="H3013" t="s">
        <x:v>98</x:v>
      </x:c>
      <x:c r="I3013" s="6">
        <x:v>16.0920769713571</x:v>
      </x:c>
      <x:c r="J3013" t="s">
        <x:v>93</x:v>
      </x:c>
      <x:c r="K3013" s="6">
        <x:v>988</x:v>
      </x:c>
      <x:c r="L3013" t="s">
        <x:v>94</x:v>
      </x:c>
      <x:c r="M3013" t="s">
        <x:v>96</x:v>
      </x:c>
      <x:c r="N3013" s="8">
        <x:v>35</x:v>
      </x:c>
      <x:c r="O3013" s="8">
        <x:v>1</x:v>
      </x:c>
      <x:c r="Q3013">
        <x:v>0</x:v>
      </x:c>
      <x:c r="R3013" s="6">
        <x:v>25.145</x:v>
      </x:c>
      <x:c r="S3013" s="8">
        <x:v>218519.927391504</x:v>
      </x:c>
      <x:c r="T3013" s="12">
        <x:v>339099.298844678</x:v>
      </x:c>
      <x:c r="U3013" s="12">
        <x:v>61.5128134149417</x:v>
      </x:c>
      <x:c r="V3013" s="12">
        <x:v>50.2</x:v>
      </x:c>
      <x:c r="W3013" s="12">
        <x:f>NA()</x:f>
      </x:c>
    </x:row>
    <x:row r="3014">
      <x:c r="A3014">
        <x:v>3648915</x:v>
      </x:c>
      <x:c r="B3014" s="1">
        <x:v>44543.5608628819</x:v>
      </x:c>
      <x:c r="C3014" s="6">
        <x:v>50.204441235</x:v>
      </x:c>
      <x:c r="D3014" s="14" t="s">
        <x:v>92</x:v>
      </x:c>
      <x:c r="E3014" s="15">
        <x:v>43721.4486238426</x:v>
      </x:c>
      <x:c r="F3014" t="s">
        <x:v>97</x:v>
      </x:c>
      <x:c r="G3014" s="6">
        <x:v>197.918552906501</x:v>
      </x:c>
      <x:c r="H3014" t="s">
        <x:v>98</x:v>
      </x:c>
      <x:c r="I3014" s="6">
        <x:v>16.0920769713571</x:v>
      </x:c>
      <x:c r="J3014" t="s">
        <x:v>93</x:v>
      </x:c>
      <x:c r="K3014" s="6">
        <x:v>988</x:v>
      </x:c>
      <x:c r="L3014" t="s">
        <x:v>94</x:v>
      </x:c>
      <x:c r="M3014" t="s">
        <x:v>96</x:v>
      </x:c>
      <x:c r="N3014" s="8">
        <x:v>35</x:v>
      </x:c>
      <x:c r="O3014" s="8">
        <x:v>1</x:v>
      </x:c>
      <x:c r="Q3014">
        <x:v>0</x:v>
      </x:c>
      <x:c r="R3014" s="6">
        <x:v>25.145</x:v>
      </x:c>
      <x:c r="S3014" s="8">
        <x:v>218515.870061349</x:v>
      </x:c>
      <x:c r="T3014" s="12">
        <x:v>339111.571502133</x:v>
      </x:c>
      <x:c r="U3014" s="12">
        <x:v>61.5128134149417</x:v>
      </x:c>
      <x:c r="V3014" s="12">
        <x:v>50.2</x:v>
      </x:c>
      <x:c r="W3014" s="12">
        <x:f>NA()</x:f>
      </x:c>
    </x:row>
    <x:row r="3015">
      <x:c r="A3015">
        <x:v>3648925</x:v>
      </x:c>
      <x:c r="B3015" s="1">
        <x:v>44543.5608741551</x:v>
      </x:c>
      <x:c r="C3015" s="6">
        <x:v>50.2207001883333</x:v>
      </x:c>
      <x:c r="D3015" s="14" t="s">
        <x:v>92</x:v>
      </x:c>
      <x:c r="E3015" s="15">
        <x:v>43721.4486238426</x:v>
      </x:c>
      <x:c r="F3015" t="s">
        <x:v>97</x:v>
      </x:c>
      <x:c r="G3015" s="6">
        <x:v>197.922982125584</x:v>
      </x:c>
      <x:c r="H3015" t="s">
        <x:v>98</x:v>
      </x:c>
      <x:c r="I3015" s="6">
        <x:v>16.0859296267513</x:v>
      </x:c>
      <x:c r="J3015" t="s">
        <x:v>93</x:v>
      </x:c>
      <x:c r="K3015" s="6">
        <x:v>988</x:v>
      </x:c>
      <x:c r="L3015" t="s">
        <x:v>94</x:v>
      </x:c>
      <x:c r="M3015" t="s">
        <x:v>96</x:v>
      </x:c>
      <x:c r="N3015" s="8">
        <x:v>35</x:v>
      </x:c>
      <x:c r="O3015" s="8">
        <x:v>1</x:v>
      </x:c>
      <x:c r="Q3015">
        <x:v>0</x:v>
      </x:c>
      <x:c r="R3015" s="6">
        <x:v>25.147</x:v>
      </x:c>
      <x:c r="S3015" s="8">
        <x:v>218504.134970005</x:v>
      </x:c>
      <x:c r="T3015" s="12">
        <x:v>339097.956921723</x:v>
      </x:c>
      <x:c r="U3015" s="12">
        <x:v>61.5128134149417</x:v>
      </x:c>
      <x:c r="V3015" s="12">
        <x:v>50.2</x:v>
      </x:c>
      <x:c r="W3015" s="12">
        <x:f>NA()</x:f>
      </x:c>
    </x:row>
    <x:row r="3016">
      <x:c r="A3016">
        <x:v>3648933</x:v>
      </x:c>
      <x:c r="B3016" s="1">
        <x:v>44543.5608858796</x:v>
      </x:c>
      <x:c r="C3016" s="6">
        <x:v>50.237596535</x:v>
      </x:c>
      <x:c r="D3016" s="14" t="s">
        <x:v>92</x:v>
      </x:c>
      <x:c r="E3016" s="15">
        <x:v>43721.4486238426</x:v>
      </x:c>
      <x:c r="F3016" t="s">
        <x:v>97</x:v>
      </x:c>
      <x:c r="G3016" s="6">
        <x:v>197.934605794871</x:v>
      </x:c>
      <x:c r="H3016" t="s">
        <x:v>98</x:v>
      </x:c>
      <x:c r="I3016" s="6">
        <x:v>16.0920769713571</x:v>
      </x:c>
      <x:c r="J3016" t="s">
        <x:v>93</x:v>
      </x:c>
      <x:c r="K3016" s="6">
        <x:v>988</x:v>
      </x:c>
      <x:c r="L3016" t="s">
        <x:v>94</x:v>
      </x:c>
      <x:c r="M3016" t="s">
        <x:v>96</x:v>
      </x:c>
      <x:c r="N3016" s="8">
        <x:v>35</x:v>
      </x:c>
      <x:c r="O3016" s="8">
        <x:v>1</x:v>
      </x:c>
      <x:c r="Q3016">
        <x:v>0</x:v>
      </x:c>
      <x:c r="R3016" s="6">
        <x:v>25.144</x:v>
      </x:c>
      <x:c r="S3016" s="8">
        <x:v>218516.857243544</x:v>
      </x:c>
      <x:c r="T3016" s="12">
        <x:v>339104.087396233</x:v>
      </x:c>
      <x:c r="U3016" s="12">
        <x:v>61.5128134149417</x:v>
      </x:c>
      <x:c r="V3016" s="12">
        <x:v>50.2</x:v>
      </x:c>
      <x:c r="W3016" s="12">
        <x:f>NA()</x:f>
      </x:c>
    </x:row>
    <x:row r="3017">
      <x:c r="A3017">
        <x:v>3648949</x:v>
      </x:c>
      <x:c r="B3017" s="1">
        <x:v>44543.5608970718</x:v>
      </x:c>
      <x:c r="C3017" s="6">
        <x:v>50.253691055</x:v>
      </x:c>
      <x:c r="D3017" s="14" t="s">
        <x:v>92</x:v>
      </x:c>
      <x:c r="E3017" s="15">
        <x:v>43721.4486238426</x:v>
      </x:c>
      <x:c r="F3017" t="s">
        <x:v>97</x:v>
      </x:c>
      <x:c r="G3017" s="6">
        <x:v>197.87040348447</x:v>
      </x:c>
      <x:c r="H3017" t="s">
        <x:v>98</x:v>
      </x:c>
      <x:c r="I3017" s="6">
        <x:v>16.0920769713571</x:v>
      </x:c>
      <x:c r="J3017" t="s">
        <x:v>93</x:v>
      </x:c>
      <x:c r="K3017" s="6">
        <x:v>988</x:v>
      </x:c>
      <x:c r="L3017" t="s">
        <x:v>94</x:v>
      </x:c>
      <x:c r="M3017" t="s">
        <x:v>96</x:v>
      </x:c>
      <x:c r="N3017" s="8">
        <x:v>35</x:v>
      </x:c>
      <x:c r="O3017" s="8">
        <x:v>1</x:v>
      </x:c>
      <x:c r="Q3017">
        <x:v>0</x:v>
      </x:c>
      <x:c r="R3017" s="6">
        <x:v>25.148</x:v>
      </x:c>
      <x:c r="S3017" s="8">
        <x:v>218508.612737726</x:v>
      </x:c>
      <x:c r="T3017" s="12">
        <x:v>339097.571442303</x:v>
      </x:c>
      <x:c r="U3017" s="12">
        <x:v>61.5128134149417</x:v>
      </x:c>
      <x:c r="V3017" s="12">
        <x:v>50.2</x:v>
      </x:c>
      <x:c r="W3017" s="12">
        <x:f>NA()</x:f>
      </x:c>
    </x:row>
    <x:row r="3018">
      <x:c r="A3018">
        <x:v>3648955</x:v>
      </x:c>
      <x:c r="B3018" s="1">
        <x:v>44543.5609091088</x:v>
      </x:c>
      <x:c r="C3018" s="6">
        <x:v>50.2710566716667</x:v>
      </x:c>
      <x:c r="D3018" s="14" t="s">
        <x:v>92</x:v>
      </x:c>
      <x:c r="E3018" s="15">
        <x:v>43721.4486238426</x:v>
      </x:c>
      <x:c r="F3018" t="s">
        <x:v>97</x:v>
      </x:c>
      <x:c r="G3018" s="6">
        <x:v>197.902501558783</x:v>
      </x:c>
      <x:c r="H3018" t="s">
        <x:v>98</x:v>
      </x:c>
      <x:c r="I3018" s="6">
        <x:v>16.0920769713571</x:v>
      </x:c>
      <x:c r="J3018" t="s">
        <x:v>93</x:v>
      </x:c>
      <x:c r="K3018" s="6">
        <x:v>988</x:v>
      </x:c>
      <x:c r="L3018" t="s">
        <x:v>94</x:v>
      </x:c>
      <x:c r="M3018" t="s">
        <x:v>96</x:v>
      </x:c>
      <x:c r="N3018" s="8">
        <x:v>35</x:v>
      </x:c>
      <x:c r="O3018" s="8">
        <x:v>1</x:v>
      </x:c>
      <x:c r="Q3018">
        <x:v>0</x:v>
      </x:c>
      <x:c r="R3018" s="6">
        <x:v>25.146</x:v>
      </x:c>
      <x:c r="S3018" s="8">
        <x:v>218513.817333007</x:v>
      </x:c>
      <x:c r="T3018" s="12">
        <x:v>339120.915731565</x:v>
      </x:c>
      <x:c r="U3018" s="12">
        <x:v>61.5128134149417</x:v>
      </x:c>
      <x:c r="V3018" s="12">
        <x:v>50.2</x:v>
      </x:c>
      <x:c r="W3018" s="12">
        <x:f>NA()</x:f>
      </x:c>
    </x:row>
    <x:row r="3019">
      <x:c r="A3019">
        <x:v>3648967</x:v>
      </x:c>
      <x:c r="B3019" s="1">
        <x:v>44543.5609202893</x:v>
      </x:c>
      <x:c r="C3019" s="6">
        <x:v>50.2871519333333</x:v>
      </x:c>
      <x:c r="D3019" s="14" t="s">
        <x:v>92</x:v>
      </x:c>
      <x:c r="E3019" s="15">
        <x:v>43721.4486238426</x:v>
      </x:c>
      <x:c r="F3019" t="s">
        <x:v>97</x:v>
      </x:c>
      <x:c r="G3019" s="6">
        <x:v>197.865977474708</x:v>
      </x:c>
      <x:c r="H3019" t="s">
        <x:v>98</x:v>
      </x:c>
      <x:c r="I3019" s="6">
        <x:v>16.0982243271842</x:v>
      </x:c>
      <x:c r="J3019" t="s">
        <x:v>93</x:v>
      </x:c>
      <x:c r="K3019" s="6">
        <x:v>988</x:v>
      </x:c>
      <x:c r="L3019" t="s">
        <x:v>94</x:v>
      </x:c>
      <x:c r="M3019" t="s">
        <x:v>96</x:v>
      </x:c>
      <x:c r="N3019" s="8">
        <x:v>35</x:v>
      </x:c>
      <x:c r="O3019" s="8">
        <x:v>1</x:v>
      </x:c>
      <x:c r="Q3019">
        <x:v>0</x:v>
      </x:c>
      <x:c r="R3019" s="6">
        <x:v>25.146</x:v>
      </x:c>
      <x:c r="S3019" s="8">
        <x:v>218513.505697761</x:v>
      </x:c>
      <x:c r="T3019" s="12">
        <x:v>339091.602656483</x:v>
      </x:c>
      <x:c r="U3019" s="12">
        <x:v>61.5128134149417</x:v>
      </x:c>
      <x:c r="V3019" s="12">
        <x:v>50.2</x:v>
      </x:c>
      <x:c r="W3019" s="12">
        <x:f>NA()</x:f>
      </x:c>
    </x:row>
    <x:row r="3020">
      <x:c r="A3020">
        <x:v>3648975</x:v>
      </x:c>
      <x:c r="B3020" s="1">
        <x:v>44543.5609320602</x:v>
      </x:c>
      <x:c r="C3020" s="6">
        <x:v>50.304081585</x:v>
      </x:c>
      <x:c r="D3020" s="14" t="s">
        <x:v>92</x:v>
      </x:c>
      <x:c r="E3020" s="15">
        <x:v>43721.4486238426</x:v>
      </x:c>
      <x:c r="F3020" t="s">
        <x:v>97</x:v>
      </x:c>
      <x:c r="G3020" s="6">
        <x:v>197.922982125584</x:v>
      </x:c>
      <x:c r="H3020" t="s">
        <x:v>98</x:v>
      </x:c>
      <x:c r="I3020" s="6">
        <x:v>16.0859296267513</x:v>
      </x:c>
      <x:c r="J3020" t="s">
        <x:v>93</x:v>
      </x:c>
      <x:c r="K3020" s="6">
        <x:v>988</x:v>
      </x:c>
      <x:c r="L3020" t="s">
        <x:v>94</x:v>
      </x:c>
      <x:c r="M3020" t="s">
        <x:v>96</x:v>
      </x:c>
      <x:c r="N3020" s="8">
        <x:v>35</x:v>
      </x:c>
      <x:c r="O3020" s="8">
        <x:v>1</x:v>
      </x:c>
      <x:c r="Q3020">
        <x:v>0</x:v>
      </x:c>
      <x:c r="R3020" s="6">
        <x:v>25.147</x:v>
      </x:c>
      <x:c r="S3020" s="8">
        <x:v>218521.506216044</x:v>
      </x:c>
      <x:c r="T3020" s="12">
        <x:v>339108.125752624</x:v>
      </x:c>
      <x:c r="U3020" s="12">
        <x:v>61.5128134149417</x:v>
      </x:c>
      <x:c r="V3020" s="12">
        <x:v>50.2</x:v>
      </x:c>
      <x:c r="W3020" s="12">
        <x:f>NA()</x:f>
      </x:c>
    </x:row>
    <x:row r="3021">
      <x:c r="A3021">
        <x:v>3648980</x:v>
      </x:c>
      <x:c r="B3021" s="1">
        <x:v>44543.5609433218</x:v>
      </x:c>
      <x:c r="C3021" s="6">
        <x:v>50.3203116966667</x:v>
      </x:c>
      <x:c r="D3021" s="14" t="s">
        <x:v>92</x:v>
      </x:c>
      <x:c r="E3021" s="15">
        <x:v>43721.4486238426</x:v>
      </x:c>
      <x:c r="F3021" t="s">
        <x:v>97</x:v>
      </x:c>
      <x:c r="G3021" s="6">
        <x:v>197.902501558783</x:v>
      </x:c>
      <x:c r="H3021" t="s">
        <x:v>98</x:v>
      </x:c>
      <x:c r="I3021" s="6">
        <x:v>16.0920769713571</x:v>
      </x:c>
      <x:c r="J3021" t="s">
        <x:v>93</x:v>
      </x:c>
      <x:c r="K3021" s="6">
        <x:v>988</x:v>
      </x:c>
      <x:c r="L3021" t="s">
        <x:v>94</x:v>
      </x:c>
      <x:c r="M3021" t="s">
        <x:v>96</x:v>
      </x:c>
      <x:c r="N3021" s="8">
        <x:v>35</x:v>
      </x:c>
      <x:c r="O3021" s="8">
        <x:v>1</x:v>
      </x:c>
      <x:c r="Q3021">
        <x:v>0</x:v>
      </x:c>
      <x:c r="R3021" s="6">
        <x:v>25.146</x:v>
      </x:c>
      <x:c r="S3021" s="8">
        <x:v>218525.81701819</x:v>
      </x:c>
      <x:c r="T3021" s="12">
        <x:v>339102.877951331</x:v>
      </x:c>
      <x:c r="U3021" s="12">
        <x:v>61.5128134149417</x:v>
      </x:c>
      <x:c r="V3021" s="12">
        <x:v>50.2</x:v>
      </x:c>
      <x:c r="W3021" s="12">
        <x:f>NA()</x:f>
      </x:c>
    </x:row>
    <x:row r="3022">
      <x:c r="A3022">
        <x:v>3648993</x:v>
      </x:c>
      <x:c r="B3022" s="1">
        <x:v>44543.5609551273</x:v>
      </x:c>
      <x:c r="C3022" s="6">
        <x:v>50.3373013183333</x:v>
      </x:c>
      <x:c r="D3022" s="14" t="s">
        <x:v>92</x:v>
      </x:c>
      <x:c r="E3022" s="15">
        <x:v>43721.4486238426</x:v>
      </x:c>
      <x:c r="F3022" t="s">
        <x:v>97</x:v>
      </x:c>
      <x:c r="G3022" s="6">
        <x:v>197.97114496767</x:v>
      </x:c>
      <x:c r="H3022" t="s">
        <x:v>98</x:v>
      </x:c>
      <x:c r="I3022" s="6">
        <x:v>16.0859296267513</x:v>
      </x:c>
      <x:c r="J3022" t="s">
        <x:v>93</x:v>
      </x:c>
      <x:c r="K3022" s="6">
        <x:v>988</x:v>
      </x:c>
      <x:c r="L3022" t="s">
        <x:v>94</x:v>
      </x:c>
      <x:c r="M3022" t="s">
        <x:v>96</x:v>
      </x:c>
      <x:c r="N3022" s="8">
        <x:v>35</x:v>
      </x:c>
      <x:c r="O3022" s="8">
        <x:v>1</x:v>
      </x:c>
      <x:c r="Q3022">
        <x:v>0</x:v>
      </x:c>
      <x:c r="R3022" s="6">
        <x:v>25.144</x:v>
      </x:c>
      <x:c r="S3022" s="8">
        <x:v>218519.919715262</x:v>
      </x:c>
      <x:c r="T3022" s="12">
        <x:v>339105.945475501</x:v>
      </x:c>
      <x:c r="U3022" s="12">
        <x:v>61.5128134149417</x:v>
      </x:c>
      <x:c r="V3022" s="12">
        <x:v>50.2</x:v>
      </x:c>
      <x:c r="W3022" s="12">
        <x:f>NA()</x:f>
      </x:c>
    </x:row>
    <x:row r="3023">
      <x:c r="A3023">
        <x:v>3648997</x:v>
      </x:c>
      <x:c r="B3023" s="1">
        <x:v>44543.5609669792</x:v>
      </x:c>
      <x:c r="C3023" s="6">
        <x:v>50.3543615333333</x:v>
      </x:c>
      <x:c r="D3023" s="14" t="s">
        <x:v>92</x:v>
      </x:c>
      <x:c r="E3023" s="15">
        <x:v>43721.4486238426</x:v>
      </x:c>
      <x:c r="F3023" t="s">
        <x:v>97</x:v>
      </x:c>
      <x:c r="G3023" s="6">
        <x:v>197.934605794871</x:v>
      </x:c>
      <x:c r="H3023" t="s">
        <x:v>98</x:v>
      </x:c>
      <x:c r="I3023" s="6">
        <x:v>16.0920769713571</x:v>
      </x:c>
      <x:c r="J3023" t="s">
        <x:v>93</x:v>
      </x:c>
      <x:c r="K3023" s="6">
        <x:v>988</x:v>
      </x:c>
      <x:c r="L3023" t="s">
        <x:v>94</x:v>
      </x:c>
      <x:c r="M3023" t="s">
        <x:v>96</x:v>
      </x:c>
      <x:c r="N3023" s="8">
        <x:v>35</x:v>
      </x:c>
      <x:c r="O3023" s="8">
        <x:v>1</x:v>
      </x:c>
      <x:c r="Q3023">
        <x:v>0</x:v>
      </x:c>
      <x:c r="R3023" s="6">
        <x:v>25.144</x:v>
      </x:c>
      <x:c r="S3023" s="8">
        <x:v>218523.747060539</x:v>
      </x:c>
      <x:c r="T3023" s="12">
        <x:v>339103.238406683</x:v>
      </x:c>
      <x:c r="U3023" s="12">
        <x:v>61.5128134149417</x:v>
      </x:c>
      <x:c r="V3023" s="12">
        <x:v>50.2</x:v>
      </x:c>
      <x:c r="W3023" s="12">
        <x:f>NA()</x:f>
      </x:c>
    </x:row>
    <x:row r="3024">
      <x:c r="A3024">
        <x:v>3649005</x:v>
      </x:c>
      <x:c r="B3024" s="1">
        <x:v>44543.560978125</x:v>
      </x:c>
      <x:c r="C3024" s="6">
        <x:v>50.3704187216667</x:v>
      </x:c>
      <x:c r="D3024" s="14" t="s">
        <x:v>92</x:v>
      </x:c>
      <x:c r="E3024" s="15">
        <x:v>43721.4486238426</x:v>
      </x:c>
      <x:c r="F3024" t="s">
        <x:v>97</x:v>
      </x:c>
      <x:c r="G3024" s="6">
        <x:v>197.88645175151</x:v>
      </x:c>
      <x:c r="H3024" t="s">
        <x:v>98</x:v>
      </x:c>
      <x:c r="I3024" s="6">
        <x:v>16.0920769713571</x:v>
      </x:c>
      <x:c r="J3024" t="s">
        <x:v>93</x:v>
      </x:c>
      <x:c r="K3024" s="6">
        <x:v>988</x:v>
      </x:c>
      <x:c r="L3024" t="s">
        <x:v>94</x:v>
      </x:c>
      <x:c r="M3024" t="s">
        <x:v>96</x:v>
      </x:c>
      <x:c r="N3024" s="8">
        <x:v>35</x:v>
      </x:c>
      <x:c r="O3024" s="8">
        <x:v>1</x:v>
      </x:c>
      <x:c r="Q3024">
        <x:v>0</x:v>
      </x:c>
      <x:c r="R3024" s="6">
        <x:v>25.147</x:v>
      </x:c>
      <x:c r="S3024" s="8">
        <x:v>218522.523424408</x:v>
      </x:c>
      <x:c r="T3024" s="12">
        <x:v>339101.551029931</x:v>
      </x:c>
      <x:c r="U3024" s="12">
        <x:v>61.5128134149417</x:v>
      </x:c>
      <x:c r="V3024" s="12">
        <x:v>50.2</x:v>
      </x:c>
      <x:c r="W3024" s="12">
        <x:f>NA()</x:f>
      </x:c>
    </x:row>
    <x:row r="3025">
      <x:c r="A3025">
        <x:v>3649017</x:v>
      </x:c>
      <x:c r="B3025" s="1">
        <x:v>44543.5609898958</x:v>
      </x:c>
      <x:c r="C3025" s="6">
        <x:v>50.3873596283333</x:v>
      </x:c>
      <x:c r="D3025" s="14" t="s">
        <x:v>92</x:v>
      </x:c>
      <x:c r="E3025" s="15">
        <x:v>43721.4486238426</x:v>
      </x:c>
      <x:c r="F3025" t="s">
        <x:v>97</x:v>
      </x:c>
      <x:c r="G3025" s="6">
        <x:v>197.902501558783</x:v>
      </x:c>
      <x:c r="H3025" t="s">
        <x:v>98</x:v>
      </x:c>
      <x:c r="I3025" s="6">
        <x:v>16.0920769713571</x:v>
      </x:c>
      <x:c r="J3025" t="s">
        <x:v>93</x:v>
      </x:c>
      <x:c r="K3025" s="6">
        <x:v>988</x:v>
      </x:c>
      <x:c r="L3025" t="s">
        <x:v>94</x:v>
      </x:c>
      <x:c r="M3025" t="s">
        <x:v>96</x:v>
      </x:c>
      <x:c r="N3025" s="8">
        <x:v>35</x:v>
      </x:c>
      <x:c r="O3025" s="8">
        <x:v>1</x:v>
      </x:c>
      <x:c r="Q3025">
        <x:v>0</x:v>
      </x:c>
      <x:c r="R3025" s="6">
        <x:v>25.146</x:v>
      </x:c>
      <x:c r="S3025" s="8">
        <x:v>218519.935892564</x:v>
      </x:c>
      <x:c r="T3025" s="12">
        <x:v>339108.876235104</x:v>
      </x:c>
      <x:c r="U3025" s="12">
        <x:v>61.5128134149417</x:v>
      </x:c>
      <x:c r="V3025" s="12">
        <x:v>50.2</x:v>
      </x:c>
      <x:c r="W3025" s="12">
        <x:f>NA()</x:f>
      </x:c>
    </x:row>
    <x:row r="3026">
      <x:c r="A3026">
        <x:v>3649030</x:v>
      </x:c>
      <x:c r="B3026" s="1">
        <x:v>44543.5610012384</x:v>
      </x:c>
      <x:c r="C3026" s="6">
        <x:v>50.4037018183333</x:v>
      </x:c>
      <x:c r="D3026" s="14" t="s">
        <x:v>92</x:v>
      </x:c>
      <x:c r="E3026" s="15">
        <x:v>43721.4486238426</x:v>
      </x:c>
      <x:c r="F3026" t="s">
        <x:v>97</x:v>
      </x:c>
      <x:c r="G3026" s="6">
        <x:v>197.939034865485</x:v>
      </x:c>
      <x:c r="H3026" t="s">
        <x:v>98</x:v>
      </x:c>
      <x:c r="I3026" s="6">
        <x:v>16.0859296267513</x:v>
      </x:c>
      <x:c r="J3026" t="s">
        <x:v>93</x:v>
      </x:c>
      <x:c r="K3026" s="6">
        <x:v>988</x:v>
      </x:c>
      <x:c r="L3026" t="s">
        <x:v>94</x:v>
      </x:c>
      <x:c r="M3026" t="s">
        <x:v>96</x:v>
      </x:c>
      <x:c r="N3026" s="8">
        <x:v>35</x:v>
      </x:c>
      <x:c r="O3026" s="8">
        <x:v>1</x:v>
      </x:c>
      <x:c r="Q3026">
        <x:v>0</x:v>
      </x:c>
      <x:c r="R3026" s="6">
        <x:v>25.146</x:v>
      </x:c>
      <x:c r="S3026" s="8">
        <x:v>218528.456610142</x:v>
      </x:c>
      <x:c r="T3026" s="12">
        <x:v>339101.55460787</x:v>
      </x:c>
      <x:c r="U3026" s="12">
        <x:v>61.5128134149417</x:v>
      </x:c>
      <x:c r="V3026" s="12">
        <x:v>50.2</x:v>
      </x:c>
      <x:c r="W3026" s="12">
        <x:f>NA()</x:f>
      </x:c>
    </x:row>
    <x:row r="3027">
      <x:c r="A3027">
        <x:v>3649034</x:v>
      </x:c>
      <x:c r="B3027" s="1">
        <x:v>44543.5610131944</x:v>
      </x:c>
      <x:c r="C3027" s="6">
        <x:v>50.4209245333333</x:v>
      </x:c>
      <x:c r="D3027" s="14" t="s">
        <x:v>92</x:v>
      </x:c>
      <x:c r="E3027" s="15">
        <x:v>43721.4486238426</x:v>
      </x:c>
      <x:c r="F3027" t="s">
        <x:v>97</x:v>
      </x:c>
      <x:c r="G3027" s="6">
        <x:v>197.87040348447</x:v>
      </x:c>
      <x:c r="H3027" t="s">
        <x:v>98</x:v>
      </x:c>
      <x:c r="I3027" s="6">
        <x:v>16.0920769713571</x:v>
      </x:c>
      <x:c r="J3027" t="s">
        <x:v>93</x:v>
      </x:c>
      <x:c r="K3027" s="6">
        <x:v>988</x:v>
      </x:c>
      <x:c r="L3027" t="s">
        <x:v>94</x:v>
      </x:c>
      <x:c r="M3027" t="s">
        <x:v>96</x:v>
      </x:c>
      <x:c r="N3027" s="8">
        <x:v>35</x:v>
      </x:c>
      <x:c r="O3027" s="8">
        <x:v>1</x:v>
      </x:c>
      <x:c r="Q3027">
        <x:v>0</x:v>
      </x:c>
      <x:c r="R3027" s="6">
        <x:v>25.148</x:v>
      </x:c>
      <x:c r="S3027" s="8">
        <x:v>218538.998715831</x:v>
      </x:c>
      <x:c r="T3027" s="12">
        <x:v>339110.329902236</x:v>
      </x:c>
      <x:c r="U3027" s="12">
        <x:v>61.5128134149417</x:v>
      </x:c>
      <x:c r="V3027" s="12">
        <x:v>50.2</x:v>
      </x:c>
      <x:c r="W3027" s="12">
        <x:f>NA()</x:f>
      </x:c>
    </x:row>
    <x:row r="3028">
      <x:c r="A3028">
        <x:v>3649047</x:v>
      </x:c>
      <x:c r="B3028" s="1">
        <x:v>44543.5610243866</x:v>
      </x:c>
      <x:c r="C3028" s="6">
        <x:v>50.4370368516667</x:v>
      </x:c>
      <x:c r="D3028" s="14" t="s">
        <x:v>92</x:v>
      </x:c>
      <x:c r="E3028" s="15">
        <x:v>43721.4486238426</x:v>
      </x:c>
      <x:c r="F3028" t="s">
        <x:v>97</x:v>
      </x:c>
      <x:c r="G3028" s="6">
        <x:v>197.88645175151</x:v>
      </x:c>
      <x:c r="H3028" t="s">
        <x:v>98</x:v>
      </x:c>
      <x:c r="I3028" s="6">
        <x:v>16.0920769713571</x:v>
      </x:c>
      <x:c r="J3028" t="s">
        <x:v>93</x:v>
      </x:c>
      <x:c r="K3028" s="6">
        <x:v>988</x:v>
      </x:c>
      <x:c r="L3028" t="s">
        <x:v>94</x:v>
      </x:c>
      <x:c r="M3028" t="s">
        <x:v>96</x:v>
      </x:c>
      <x:c r="N3028" s="8">
        <x:v>35</x:v>
      </x:c>
      <x:c r="O3028" s="8">
        <x:v>1</x:v>
      </x:c>
      <x:c r="Q3028">
        <x:v>0</x:v>
      </x:c>
      <x:c r="R3028" s="6">
        <x:v>25.147</x:v>
      </x:c>
      <x:c r="S3028" s="8">
        <x:v>218536.871618376</x:v>
      </x:c>
      <x:c r="T3028" s="12">
        <x:v>339098.743551481</x:v>
      </x:c>
      <x:c r="U3028" s="12">
        <x:v>61.5128134149417</x:v>
      </x:c>
      <x:c r="V3028" s="12">
        <x:v>50.2</x:v>
      </x:c>
      <x:c r="W3028" s="12">
        <x:f>NA()</x:f>
      </x:c>
    </x:row>
    <x:row r="3029">
      <x:c r="A3029">
        <x:v>3649052</x:v>
      </x:c>
      <x:c r="B3029" s="1">
        <x:v>44543.5610361921</x:v>
      </x:c>
      <x:c r="C3029" s="6">
        <x:v>50.4540484383333</x:v>
      </x:c>
      <x:c r="D3029" s="14" t="s">
        <x:v>92</x:v>
      </x:c>
      <x:c r="E3029" s="15">
        <x:v>43721.4486238426</x:v>
      </x:c>
      <x:c r="F3029" t="s">
        <x:v>97</x:v>
      </x:c>
      <x:c r="G3029" s="6">
        <x:v>197.87040348447</x:v>
      </x:c>
      <x:c r="H3029" t="s">
        <x:v>98</x:v>
      </x:c>
      <x:c r="I3029" s="6">
        <x:v>16.0920769713571</x:v>
      </x:c>
      <x:c r="J3029" t="s">
        <x:v>93</x:v>
      </x:c>
      <x:c r="K3029" s="6">
        <x:v>988</x:v>
      </x:c>
      <x:c r="L3029" t="s">
        <x:v>94</x:v>
      </x:c>
      <x:c r="M3029" t="s">
        <x:v>96</x:v>
      </x:c>
      <x:c r="N3029" s="8">
        <x:v>35</x:v>
      </x:c>
      <x:c r="O3029" s="8">
        <x:v>1</x:v>
      </x:c>
      <x:c r="Q3029">
        <x:v>0</x:v>
      </x:c>
      <x:c r="R3029" s="6">
        <x:v>25.148</x:v>
      </x:c>
      <x:c r="S3029" s="8">
        <x:v>218538.866441616</x:v>
      </x:c>
      <x:c r="T3029" s="12">
        <x:v>339098.499607792</x:v>
      </x:c>
      <x:c r="U3029" s="12">
        <x:v>61.5128134149417</x:v>
      </x:c>
      <x:c r="V3029" s="12">
        <x:v>50.2</x:v>
      </x:c>
      <x:c r="W3029" s="12">
        <x:f>NA()</x:f>
      </x:c>
    </x:row>
    <x:row r="3030">
      <x:c r="A3030">
        <x:v>3649060</x:v>
      </x:c>
      <x:c r="B3030" s="1">
        <x:v>44543.5610479514</x:v>
      </x:c>
      <x:c r="C3030" s="6">
        <x:v>50.4709691583333</x:v>
      </x:c>
      <x:c r="D3030" s="14" t="s">
        <x:v>92</x:v>
      </x:c>
      <x:c r="E3030" s="15">
        <x:v>43721.4486238426</x:v>
      </x:c>
      <x:c r="F3030" t="s">
        <x:v>97</x:v>
      </x:c>
      <x:c r="G3030" s="6">
        <x:v>197.854356757455</x:v>
      </x:c>
      <x:c r="H3030" t="s">
        <x:v>98</x:v>
      </x:c>
      <x:c r="I3030" s="6">
        <x:v>16.0920769713571</x:v>
      </x:c>
      <x:c r="J3030" t="s">
        <x:v>93</x:v>
      </x:c>
      <x:c r="K3030" s="6">
        <x:v>988</x:v>
      </x:c>
      <x:c r="L3030" t="s">
        <x:v>94</x:v>
      </x:c>
      <x:c r="M3030" t="s">
        <x:v>96</x:v>
      </x:c>
      <x:c r="N3030" s="8">
        <x:v>35</x:v>
      </x:c>
      <x:c r="O3030" s="8">
        <x:v>1</x:v>
      </x:c>
      <x:c r="Q3030">
        <x:v>0</x:v>
      </x:c>
      <x:c r="R3030" s="6">
        <x:v>25.149</x:v>
      </x:c>
      <x:c r="S3030" s="8">
        <x:v>218540.632068443</x:v>
      </x:c>
      <x:c r="T3030" s="12">
        <x:v>339097.396798744</x:v>
      </x:c>
      <x:c r="U3030" s="12">
        <x:v>61.5128134149417</x:v>
      </x:c>
      <x:c r="V3030" s="12">
        <x:v>50.2</x:v>
      </x:c>
      <x:c r="W3030" s="12">
        <x:f>NA()</x:f>
      </x:c>
    </x:row>
    <x:row r="3031">
      <x:c r="A3031">
        <x:v>3649074</x:v>
      </x:c>
      <x:c r="B3031" s="1">
        <x:v>44543.5610591782</x:v>
      </x:c>
      <x:c r="C3031" s="6">
        <x:v>50.4871267366667</x:v>
      </x:c>
      <x:c r="D3031" s="14" t="s">
        <x:v>92</x:v>
      </x:c>
      <x:c r="E3031" s="15">
        <x:v>43721.4486238426</x:v>
      </x:c>
      <x:c r="F3031" t="s">
        <x:v>97</x:v>
      </x:c>
      <x:c r="G3031" s="6">
        <x:v>197.89088126712</x:v>
      </x:c>
      <x:c r="H3031" t="s">
        <x:v>98</x:v>
      </x:c>
      <x:c r="I3031" s="6">
        <x:v>16.0859296267513</x:v>
      </x:c>
      <x:c r="J3031" t="s">
        <x:v>93</x:v>
      </x:c>
      <x:c r="K3031" s="6">
        <x:v>988</x:v>
      </x:c>
      <x:c r="L3031" t="s">
        <x:v>94</x:v>
      </x:c>
      <x:c r="M3031" t="s">
        <x:v>96</x:v>
      </x:c>
      <x:c r="N3031" s="8">
        <x:v>35</x:v>
      </x:c>
      <x:c r="O3031" s="8">
        <x:v>1</x:v>
      </x:c>
      <x:c r="Q3031">
        <x:v>0</x:v>
      </x:c>
      <x:c r="R3031" s="6">
        <x:v>25.149</x:v>
      </x:c>
      <x:c r="S3031" s="8">
        <x:v>218527.581668421</x:v>
      </x:c>
      <x:c r="T3031" s="12">
        <x:v>339093.393172374</x:v>
      </x:c>
      <x:c r="U3031" s="12">
        <x:v>61.5128134149417</x:v>
      </x:c>
      <x:c r="V3031" s="12">
        <x:v>50.2</x:v>
      </x:c>
      <x:c r="W3031" s="12">
        <x:f>NA()</x:f>
      </x:c>
    </x:row>
    <x:row r="3032">
      <x:c r="A3032">
        <x:v>3649079</x:v>
      </x:c>
      <x:c r="B3032" s="1">
        <x:v>44543.5610709144</x:v>
      </x:c>
      <x:c r="C3032" s="6">
        <x:v>50.5040457266667</x:v>
      </x:c>
      <x:c r="D3032" s="14" t="s">
        <x:v>92</x:v>
      </x:c>
      <x:c r="E3032" s="15">
        <x:v>43721.4486238426</x:v>
      </x:c>
      <x:c r="F3032" t="s">
        <x:v>97</x:v>
      </x:c>
      <x:c r="G3032" s="6">
        <x:v>197.87040348447</x:v>
      </x:c>
      <x:c r="H3032" t="s">
        <x:v>98</x:v>
      </x:c>
      <x:c r="I3032" s="6">
        <x:v>16.0920769713571</x:v>
      </x:c>
      <x:c r="J3032" t="s">
        <x:v>93</x:v>
      </x:c>
      <x:c r="K3032" s="6">
        <x:v>988</x:v>
      </x:c>
      <x:c r="L3032" t="s">
        <x:v>94</x:v>
      </x:c>
      <x:c r="M3032" t="s">
        <x:v>96</x:v>
      </x:c>
      <x:c r="N3032" s="8">
        <x:v>35</x:v>
      </x:c>
      <x:c r="O3032" s="8">
        <x:v>1</x:v>
      </x:c>
      <x:c r="Q3032">
        <x:v>0</x:v>
      </x:c>
      <x:c r="R3032" s="6">
        <x:v>25.148</x:v>
      </x:c>
      <x:c r="S3032" s="8">
        <x:v>218539.104532923</x:v>
      </x:c>
      <x:c r="T3032" s="12">
        <x:v>339099.948834615</x:v>
      </x:c>
      <x:c r="U3032" s="12">
        <x:v>61.5128134149417</x:v>
      </x:c>
      <x:c r="V3032" s="12">
        <x:v>50.2</x:v>
      </x:c>
      <x:c r="W3032" s="12">
        <x:f>NA()</x:f>
      </x:c>
    </x:row>
    <x:row r="3033">
      <x:c r="A3033">
        <x:v>3649085</x:v>
      </x:c>
      <x:c r="B3033" s="1">
        <x:v>44543.5610822106</x:v>
      </x:c>
      <x:c r="C3033" s="6">
        <x:v>50.5203130266667</x:v>
      </x:c>
      <x:c r="D3033" s="14" t="s">
        <x:v>92</x:v>
      </x:c>
      <x:c r="E3033" s="15">
        <x:v>43721.4486238426</x:v>
      </x:c>
      <x:c r="F3033" t="s">
        <x:v>97</x:v>
      </x:c>
      <x:c r="G3033" s="6">
        <x:v>197.87040348447</x:v>
      </x:c>
      <x:c r="H3033" t="s">
        <x:v>98</x:v>
      </x:c>
      <x:c r="I3033" s="6">
        <x:v>16.0920769713571</x:v>
      </x:c>
      <x:c r="J3033" t="s">
        <x:v>93</x:v>
      </x:c>
      <x:c r="K3033" s="6">
        <x:v>988</x:v>
      </x:c>
      <x:c r="L3033" t="s">
        <x:v>94</x:v>
      </x:c>
      <x:c r="M3033" t="s">
        <x:v>96</x:v>
      </x:c>
      <x:c r="N3033" s="8">
        <x:v>35</x:v>
      </x:c>
      <x:c r="O3033" s="8">
        <x:v>1</x:v>
      </x:c>
      <x:c r="Q3033">
        <x:v>0</x:v>
      </x:c>
      <x:c r="R3033" s="6">
        <x:v>25.148</x:v>
      </x:c>
      <x:c r="S3033" s="8">
        <x:v>218541.961802946</x:v>
      </x:c>
      <x:c r="T3033" s="12">
        <x:v>339094.096576532</x:v>
      </x:c>
      <x:c r="U3033" s="12">
        <x:v>61.5128134149417</x:v>
      </x:c>
      <x:c r="V3033" s="12">
        <x:v>50.2</x:v>
      </x:c>
      <x:c r="W3033" s="12">
        <x:f>NA()</x:f>
      </x:c>
    </x:row>
    <x:row r="3034">
      <x:c r="A3034">
        <x:v>3649094</x:v>
      </x:c>
      <x:c r="B3034" s="1">
        <x:v>44543.5610940162</x:v>
      </x:c>
      <x:c r="C3034" s="6">
        <x:v>50.5372931433333</x:v>
      </x:c>
      <x:c r="D3034" s="14" t="s">
        <x:v>92</x:v>
      </x:c>
      <x:c r="E3034" s="15">
        <x:v>43721.4486238426</x:v>
      </x:c>
      <x:c r="F3034" t="s">
        <x:v>97</x:v>
      </x:c>
      <x:c r="G3034" s="6">
        <x:v>197.88645175151</x:v>
      </x:c>
      <x:c r="H3034" t="s">
        <x:v>98</x:v>
      </x:c>
      <x:c r="I3034" s="6">
        <x:v>16.0920769713571</x:v>
      </x:c>
      <x:c r="J3034" t="s">
        <x:v>93</x:v>
      </x:c>
      <x:c r="K3034" s="6">
        <x:v>988</x:v>
      </x:c>
      <x:c r="L3034" t="s">
        <x:v>94</x:v>
      </x:c>
      <x:c r="M3034" t="s">
        <x:v>96</x:v>
      </x:c>
      <x:c r="N3034" s="8">
        <x:v>35</x:v>
      </x:c>
      <x:c r="O3034" s="8">
        <x:v>1</x:v>
      </x:c>
      <x:c r="Q3034">
        <x:v>0</x:v>
      </x:c>
      <x:c r="R3034" s="6">
        <x:v>25.147</x:v>
      </x:c>
      <x:c r="S3034" s="8">
        <x:v>218532.579757837</x:v>
      </x:c>
      <x:c r="T3034" s="12">
        <x:v>339093.544218832</x:v>
      </x:c>
      <x:c r="U3034" s="12">
        <x:v>61.5128134149417</x:v>
      </x:c>
      <x:c r="V3034" s="12">
        <x:v>50.2</x:v>
      </x:c>
      <x:c r="W3034" s="12">
        <x:f>NA()</x:f>
      </x:c>
    </x:row>
    <x:row r="3035">
      <x:c r="A3035">
        <x:v>3649110</x:v>
      </x:c>
      <x:c r="B3035" s="1">
        <x:v>44543.5611054051</x:v>
      </x:c>
      <x:c r="C3035" s="6">
        <x:v>50.5536764066667</x:v>
      </x:c>
      <x:c r="D3035" s="14" t="s">
        <x:v>92</x:v>
      </x:c>
      <x:c r="E3035" s="15">
        <x:v>43721.4486238426</x:v>
      </x:c>
      <x:c r="F3035" t="s">
        <x:v>97</x:v>
      </x:c>
      <x:c r="G3035" s="6">
        <x:v>197.87040348447</x:v>
      </x:c>
      <x:c r="H3035" t="s">
        <x:v>98</x:v>
      </x:c>
      <x:c r="I3035" s="6">
        <x:v>16.0920769713571</x:v>
      </x:c>
      <x:c r="J3035" t="s">
        <x:v>93</x:v>
      </x:c>
      <x:c r="K3035" s="6">
        <x:v>988</x:v>
      </x:c>
      <x:c r="L3035" t="s">
        <x:v>94</x:v>
      </x:c>
      <x:c r="M3035" t="s">
        <x:v>96</x:v>
      </x:c>
      <x:c r="N3035" s="8">
        <x:v>35</x:v>
      </x:c>
      <x:c r="O3035" s="8">
        <x:v>1</x:v>
      </x:c>
      <x:c r="Q3035">
        <x:v>0</x:v>
      </x:c>
      <x:c r="R3035" s="6">
        <x:v>25.148</x:v>
      </x:c>
      <x:c r="S3035" s="8">
        <x:v>218546.246112487</x:v>
      </x:c>
      <x:c r="T3035" s="12">
        <x:v>339110.217610187</x:v>
      </x:c>
      <x:c r="U3035" s="12">
        <x:v>61.5128134149417</x:v>
      </x:c>
      <x:c r="V3035" s="12">
        <x:v>50.2</x:v>
      </x:c>
      <x:c r="W3035" s="12">
        <x:f>NA()</x:f>
      </x:c>
    </x:row>
    <x:row r="3036">
      <x:c r="A3036">
        <x:v>3649115</x:v>
      </x:c>
      <x:c r="B3036" s="1">
        <x:v>44543.5611171643</x:v>
      </x:c>
      <x:c r="C3036" s="6">
        <x:v>50.5706132066667</x:v>
      </x:c>
      <x:c r="D3036" s="14" t="s">
        <x:v>92</x:v>
      </x:c>
      <x:c r="E3036" s="15">
        <x:v>43721.4486238426</x:v>
      </x:c>
      <x:c r="F3036" t="s">
        <x:v>97</x:v>
      </x:c>
      <x:c r="G3036" s="6">
        <x:v>197.89088126712</x:v>
      </x:c>
      <x:c r="H3036" t="s">
        <x:v>98</x:v>
      </x:c>
      <x:c r="I3036" s="6">
        <x:v>16.0859296267513</x:v>
      </x:c>
      <x:c r="J3036" t="s">
        <x:v>93</x:v>
      </x:c>
      <x:c r="K3036" s="6">
        <x:v>988</x:v>
      </x:c>
      <x:c r="L3036" t="s">
        <x:v>94</x:v>
      </x:c>
      <x:c r="M3036" t="s">
        <x:v>96</x:v>
      </x:c>
      <x:c r="N3036" s="8">
        <x:v>35</x:v>
      </x:c>
      <x:c r="O3036" s="8">
        <x:v>1</x:v>
      </x:c>
      <x:c r="Q3036">
        <x:v>0</x:v>
      </x:c>
      <x:c r="R3036" s="6">
        <x:v>25.149</x:v>
      </x:c>
      <x:c r="S3036" s="8">
        <x:v>218540.999196088</x:v>
      </x:c>
      <x:c r="T3036" s="12">
        <x:v>339108.154867893</x:v>
      </x:c>
      <x:c r="U3036" s="12">
        <x:v>61.5128134149417</x:v>
      </x:c>
      <x:c r="V3036" s="12">
        <x:v>50.2</x:v>
      </x:c>
      <x:c r="W3036" s="12">
        <x:f>NA()</x:f>
      </x:c>
    </x:row>
    <x:row r="3037">
      <x:c r="A3037">
        <x:v>3649125</x:v>
      </x:c>
      <x:c r="B3037" s="1">
        <x:v>44543.5611289699</x:v>
      </x:c>
      <x:c r="C3037" s="6">
        <x:v>50.587648425</x:v>
      </x:c>
      <x:c r="D3037" s="14" t="s">
        <x:v>92</x:v>
      </x:c>
      <x:c r="E3037" s="15">
        <x:v>43721.4486238426</x:v>
      </x:c>
      <x:c r="F3037" t="s">
        <x:v>97</x:v>
      </x:c>
      <x:c r="G3037" s="6">
        <x:v>197.854356757455</x:v>
      </x:c>
      <x:c r="H3037" t="s">
        <x:v>98</x:v>
      </x:c>
      <x:c r="I3037" s="6">
        <x:v>16.0920769713571</x:v>
      </x:c>
      <x:c r="J3037" t="s">
        <x:v>93</x:v>
      </x:c>
      <x:c r="K3037" s="6">
        <x:v>988</x:v>
      </x:c>
      <x:c r="L3037" t="s">
        <x:v>94</x:v>
      </x:c>
      <x:c r="M3037" t="s">
        <x:v>96</x:v>
      </x:c>
      <x:c r="N3037" s="8">
        <x:v>35</x:v>
      </x:c>
      <x:c r="O3037" s="8">
        <x:v>1</x:v>
      </x:c>
      <x:c r="Q3037">
        <x:v>0</x:v>
      </x:c>
      <x:c r="R3037" s="6">
        <x:v>25.149</x:v>
      </x:c>
      <x:c r="S3037" s="8">
        <x:v>218548.338067337</x:v>
      </x:c>
      <x:c r="T3037" s="12">
        <x:v>339108.869902357</x:v>
      </x:c>
      <x:c r="U3037" s="12">
        <x:v>61.5128134149417</x:v>
      </x:c>
      <x:c r="V3037" s="12">
        <x:v>50.2</x:v>
      </x:c>
      <x:c r="W3037" s="12">
        <x:f>NA()</x:f>
      </x:c>
    </x:row>
    <x:row r="3038">
      <x:c r="A3038">
        <x:v>3649130</x:v>
      </x:c>
      <x:c r="B3038" s="1">
        <x:v>44543.5611401273</x:v>
      </x:c>
      <x:c r="C3038" s="6">
        <x:v>50.6037228466667</x:v>
      </x:c>
      <x:c r="D3038" s="14" t="s">
        <x:v>92</x:v>
      </x:c>
      <x:c r="E3038" s="15">
        <x:v>43721.4486238426</x:v>
      </x:c>
      <x:c r="F3038" t="s">
        <x:v>97</x:v>
      </x:c>
      <x:c r="G3038" s="6">
        <x:v>197.854356757455</x:v>
      </x:c>
      <x:c r="H3038" t="s">
        <x:v>98</x:v>
      </x:c>
      <x:c r="I3038" s="6">
        <x:v>16.0920769713571</x:v>
      </x:c>
      <x:c r="J3038" t="s">
        <x:v>93</x:v>
      </x:c>
      <x:c r="K3038" s="6">
        <x:v>988</x:v>
      </x:c>
      <x:c r="L3038" t="s">
        <x:v>94</x:v>
      </x:c>
      <x:c r="M3038" t="s">
        <x:v>96</x:v>
      </x:c>
      <x:c r="N3038" s="8">
        <x:v>35</x:v>
      </x:c>
      <x:c r="O3038" s="8">
        <x:v>1</x:v>
      </x:c>
      <x:c r="Q3038">
        <x:v>0</x:v>
      </x:c>
      <x:c r="R3038" s="6">
        <x:v>25.149</x:v>
      </x:c>
      <x:c r="S3038" s="8">
        <x:v>218545.091015481</x:v>
      </x:c>
      <x:c r="T3038" s="12">
        <x:v>339090.352188816</x:v>
      </x:c>
      <x:c r="U3038" s="12">
        <x:v>61.5128134149417</x:v>
      </x:c>
      <x:c r="V3038" s="12">
        <x:v>50.2</x:v>
      </x:c>
      <x:c r="W3038" s="12">
        <x:f>NA()</x:f>
      </x:c>
    </x:row>
    <x:row r="3039">
      <x:c r="A3039">
        <x:v>3649143</x:v>
      </x:c>
      <x:c r="B3039" s="1">
        <x:v>44543.5611521181</x:v>
      </x:c>
      <x:c r="C3039" s="6">
        <x:v>50.6209585066667</x:v>
      </x:c>
      <x:c r="D3039" s="14" t="s">
        <x:v>92</x:v>
      </x:c>
      <x:c r="E3039" s="15">
        <x:v>43721.4486238426</x:v>
      </x:c>
      <x:c r="F3039" t="s">
        <x:v>97</x:v>
      </x:c>
      <x:c r="G3039" s="6">
        <x:v>197.87040348447</x:v>
      </x:c>
      <x:c r="H3039" t="s">
        <x:v>98</x:v>
      </x:c>
      <x:c r="I3039" s="6">
        <x:v>16.0920769713571</x:v>
      </x:c>
      <x:c r="J3039" t="s">
        <x:v>93</x:v>
      </x:c>
      <x:c r="K3039" s="6">
        <x:v>988</x:v>
      </x:c>
      <x:c r="L3039" t="s">
        <x:v>94</x:v>
      </x:c>
      <x:c r="M3039" t="s">
        <x:v>96</x:v>
      </x:c>
      <x:c r="N3039" s="8">
        <x:v>35</x:v>
      </x:c>
      <x:c r="O3039" s="8">
        <x:v>1</x:v>
      </x:c>
      <x:c r="Q3039">
        <x:v>0</x:v>
      </x:c>
      <x:c r="R3039" s="6">
        <x:v>25.148</x:v>
      </x:c>
      <x:c r="S3039" s="8">
        <x:v>218557.138633067</x:v>
      </x:c>
      <x:c r="T3039" s="12">
        <x:v>339123.074846765</x:v>
      </x:c>
      <x:c r="U3039" s="12">
        <x:v>61.5128134149417</x:v>
      </x:c>
      <x:c r="V3039" s="12">
        <x:v>50.2</x:v>
      </x:c>
      <x:c r="W3039" s="12">
        <x:f>NA()</x:f>
      </x:c>
    </x:row>
    <x:row r="3040">
      <x:c r="A3040">
        <x:v>3649154</x:v>
      </x:c>
      <x:c r="B3040" s="1">
        <x:v>44543.5611632755</x:v>
      </x:c>
      <x:c r="C3040" s="6">
        <x:v>50.637055035</x:v>
      </x:c>
      <x:c r="D3040" s="14" t="s">
        <x:v>92</x:v>
      </x:c>
      <x:c r="E3040" s="15">
        <x:v>43721.4486238426</x:v>
      </x:c>
      <x:c r="F3040" t="s">
        <x:v>97</x:v>
      </x:c>
      <x:c r="G3040" s="6">
        <x:v>197.906930926199</x:v>
      </x:c>
      <x:c r="H3040" t="s">
        <x:v>98</x:v>
      </x:c>
      <x:c r="I3040" s="6">
        <x:v>16.0859296267513</x:v>
      </x:c>
      <x:c r="J3040" t="s">
        <x:v>93</x:v>
      </x:c>
      <x:c r="K3040" s="6">
        <x:v>988</x:v>
      </x:c>
      <x:c r="L3040" t="s">
        <x:v>94</x:v>
      </x:c>
      <x:c r="M3040" t="s">
        <x:v>96</x:v>
      </x:c>
      <x:c r="N3040" s="8">
        <x:v>35</x:v>
      </x:c>
      <x:c r="O3040" s="8">
        <x:v>1</x:v>
      </x:c>
      <x:c r="Q3040">
        <x:v>0</x:v>
      </x:c>
      <x:c r="R3040" s="6">
        <x:v>25.148</x:v>
      </x:c>
      <x:c r="S3040" s="8">
        <x:v>218538.045538678</x:v>
      </x:c>
      <x:c r="T3040" s="12">
        <x:v>339092.690362299</x:v>
      </x:c>
      <x:c r="U3040" s="12">
        <x:v>61.5128134149417</x:v>
      </x:c>
      <x:c r="V3040" s="12">
        <x:v>50.2</x:v>
      </x:c>
      <x:c r="W3040" s="12">
        <x:f>NA()</x:f>
      </x:c>
    </x:row>
    <x:row r="3041">
      <x:c r="A3041">
        <x:v>3649163</x:v>
      </x:c>
      <x:c r="B3041" s="1">
        <x:v>44543.5611752662</x:v>
      </x:c>
      <x:c r="C3041" s="6">
        <x:v>50.6543042783333</x:v>
      </x:c>
      <x:c r="D3041" s="14" t="s">
        <x:v>92</x:v>
      </x:c>
      <x:c r="E3041" s="15">
        <x:v>43721.4486238426</x:v>
      </x:c>
      <x:c r="F3041" t="s">
        <x:v>97</x:v>
      </x:c>
      <x:c r="G3041" s="6">
        <x:v>197.906930926199</x:v>
      </x:c>
      <x:c r="H3041" t="s">
        <x:v>98</x:v>
      </x:c>
      <x:c r="I3041" s="6">
        <x:v>16.0859296267513</x:v>
      </x:c>
      <x:c r="J3041" t="s">
        <x:v>93</x:v>
      </x:c>
      <x:c r="K3041" s="6">
        <x:v>988</x:v>
      </x:c>
      <x:c r="L3041" t="s">
        <x:v>94</x:v>
      </x:c>
      <x:c r="M3041" t="s">
        <x:v>96</x:v>
      </x:c>
      <x:c r="N3041" s="8">
        <x:v>35</x:v>
      </x:c>
      <x:c r="O3041" s="8">
        <x:v>1</x:v>
      </x:c>
      <x:c r="Q3041">
        <x:v>0</x:v>
      </x:c>
      <x:c r="R3041" s="6">
        <x:v>25.148</x:v>
      </x:c>
      <x:c r="S3041" s="8">
        <x:v>218541.993300844</x:v>
      </x:c>
      <x:c r="T3041" s="12">
        <x:v>339104.608231865</x:v>
      </x:c>
      <x:c r="U3041" s="12">
        <x:v>61.5128134149417</x:v>
      </x:c>
      <x:c r="V3041" s="12">
        <x:v>50.2</x:v>
      </x:c>
      <x:c r="W3041" s="12">
        <x:f>NA()</x:f>
      </x:c>
    </x:row>
    <x:row r="3042">
      <x:c r="A3042">
        <x:v>3649173</x:v>
      </x:c>
      <x:c r="B3042" s="1">
        <x:v>44543.5611864583</x:v>
      </x:c>
      <x:c r="C3042" s="6">
        <x:v>50.6704052916667</x:v>
      </x:c>
      <x:c r="D3042" s="14" t="s">
        <x:v>92</x:v>
      </x:c>
      <x:c r="E3042" s="15">
        <x:v>43721.4486238426</x:v>
      </x:c>
      <x:c r="F3042" t="s">
        <x:v>97</x:v>
      </x:c>
      <x:c r="G3042" s="6">
        <x:v>197.902501558783</x:v>
      </x:c>
      <x:c r="H3042" t="s">
        <x:v>98</x:v>
      </x:c>
      <x:c r="I3042" s="6">
        <x:v>16.0920769713571</x:v>
      </x:c>
      <x:c r="J3042" t="s">
        <x:v>93</x:v>
      </x:c>
      <x:c r="K3042" s="6">
        <x:v>988</x:v>
      </x:c>
      <x:c r="L3042" t="s">
        <x:v>94</x:v>
      </x:c>
      <x:c r="M3042" t="s">
        <x:v>96</x:v>
      </x:c>
      <x:c r="N3042" s="8">
        <x:v>35</x:v>
      </x:c>
      <x:c r="O3042" s="8">
        <x:v>1</x:v>
      </x:c>
      <x:c r="Q3042">
        <x:v>0</x:v>
      </x:c>
      <x:c r="R3042" s="6">
        <x:v>25.146</x:v>
      </x:c>
      <x:c r="S3042" s="8">
        <x:v>218535.524031041</x:v>
      </x:c>
      <x:c r="T3042" s="12">
        <x:v>339088.218716683</x:v>
      </x:c>
      <x:c r="U3042" s="12">
        <x:v>61.5128134149417</x:v>
      </x:c>
      <x:c r="V3042" s="12">
        <x:v>50.2</x:v>
      </x:c>
      <x:c r="W3042" s="12">
        <x:f>NA()</x:f>
      </x:c>
    </x:row>
    <x:row r="3043">
      <x:c r="A3043">
        <x:v>3649176</x:v>
      </x:c>
      <x:c r="B3043" s="1">
        <x:v>44543.5611982292</x:v>
      </x:c>
      <x:c r="C3043" s="6">
        <x:v>50.687350375</x:v>
      </x:c>
      <x:c r="D3043" s="14" t="s">
        <x:v>92</x:v>
      </x:c>
      <x:c r="E3043" s="15">
        <x:v>43721.4486238426</x:v>
      </x:c>
      <x:c r="F3043" t="s">
        <x:v>97</x:v>
      </x:c>
      <x:c r="G3043" s="6">
        <x:v>197.838311570256</x:v>
      </x:c>
      <x:c r="H3043" t="s">
        <x:v>98</x:v>
      </x:c>
      <x:c r="I3043" s="6">
        <x:v>16.0920769713571</x:v>
      </x:c>
      <x:c r="J3043" t="s">
        <x:v>93</x:v>
      </x:c>
      <x:c r="K3043" s="6">
        <x:v>988</x:v>
      </x:c>
      <x:c r="L3043" t="s">
        <x:v>94</x:v>
      </x:c>
      <x:c r="M3043" t="s">
        <x:v>96</x:v>
      </x:c>
      <x:c r="N3043" s="8">
        <x:v>35</x:v>
      </x:c>
      <x:c r="O3043" s="8">
        <x:v>1</x:v>
      </x:c>
      <x:c r="Q3043">
        <x:v>0</x:v>
      </x:c>
      <x:c r="R3043" s="6">
        <x:v>25.15</x:v>
      </x:c>
      <x:c r="S3043" s="8">
        <x:v>218545.844232812</x:v>
      </x:c>
      <x:c r="T3043" s="12">
        <x:v>339093.729164264</x:v>
      </x:c>
      <x:c r="U3043" s="12">
        <x:v>61.5128134149417</x:v>
      </x:c>
      <x:c r="V3043" s="12">
        <x:v>50.2</x:v>
      </x:c>
      <x:c r="W3043" s="12">
        <x:f>NA()</x:f>
      </x:c>
    </x:row>
    <x:row r="3044">
      <x:c r="A3044">
        <x:v>3649186</x:v>
      </x:c>
      <x:c r="B3044" s="1">
        <x:v>44543.5612095718</x:v>
      </x:c>
      <x:c r="C3044" s="6">
        <x:v>50.7036812933333</x:v>
      </x:c>
      <x:c r="D3044" s="14" t="s">
        <x:v>92</x:v>
      </x:c>
      <x:c r="E3044" s="15">
        <x:v>43721.4486238426</x:v>
      </x:c>
      <x:c r="F3044" t="s">
        <x:v>97</x:v>
      </x:c>
      <x:c r="G3044" s="6">
        <x:v>197.838311570256</x:v>
      </x:c>
      <x:c r="H3044" t="s">
        <x:v>98</x:v>
      </x:c>
      <x:c r="I3044" s="6">
        <x:v>16.0920769713571</x:v>
      </x:c>
      <x:c r="J3044" t="s">
        <x:v>93</x:v>
      </x:c>
      <x:c r="K3044" s="6">
        <x:v>988</x:v>
      </x:c>
      <x:c r="L3044" t="s">
        <x:v>94</x:v>
      </x:c>
      <x:c r="M3044" t="s">
        <x:v>96</x:v>
      </x:c>
      <x:c r="N3044" s="8">
        <x:v>35</x:v>
      </x:c>
      <x:c r="O3044" s="8">
        <x:v>1</x:v>
      </x:c>
      <x:c r="Q3044">
        <x:v>0</x:v>
      </x:c>
      <x:c r="R3044" s="6">
        <x:v>25.15</x:v>
      </x:c>
      <x:c r="S3044" s="8">
        <x:v>218547.218109208</x:v>
      </x:c>
      <x:c r="T3044" s="12">
        <x:v>339099.426458161</x:v>
      </x:c>
      <x:c r="U3044" s="12">
        <x:v>61.5128134149417</x:v>
      </x:c>
      <x:c r="V3044" s="12">
        <x:v>50.2</x:v>
      </x:c>
      <x:c r="W3044" s="12">
        <x:f>NA()</x:f>
      </x:c>
    </x:row>
    <x:row r="3045">
      <x:c r="A3045">
        <x:v>3649197</x:v>
      </x:c>
      <x:c r="B3045" s="1">
        <x:v>44543.561221331</x:v>
      </x:c>
      <x:c r="C3045" s="6">
        <x:v>50.7206113416667</x:v>
      </x:c>
      <x:c r="D3045" s="14" t="s">
        <x:v>92</x:v>
      </x:c>
      <x:c r="E3045" s="15">
        <x:v>43721.4486238426</x:v>
      </x:c>
      <x:c r="F3045" t="s">
        <x:v>97</x:v>
      </x:c>
      <x:c r="G3045" s="6">
        <x:v>197.88645175151</x:v>
      </x:c>
      <x:c r="H3045" t="s">
        <x:v>98</x:v>
      </x:c>
      <x:c r="I3045" s="6">
        <x:v>16.0920769713571</x:v>
      </x:c>
      <x:c r="J3045" t="s">
        <x:v>93</x:v>
      </x:c>
      <x:c r="K3045" s="6">
        <x:v>988</x:v>
      </x:c>
      <x:c r="L3045" t="s">
        <x:v>94</x:v>
      </x:c>
      <x:c r="M3045" t="s">
        <x:v>96</x:v>
      </x:c>
      <x:c r="N3045" s="8">
        <x:v>35</x:v>
      </x:c>
      <x:c r="O3045" s="8">
        <x:v>1</x:v>
      </x:c>
      <x:c r="Q3045">
        <x:v>0</x:v>
      </x:c>
      <x:c r="R3045" s="6">
        <x:v>25.147</x:v>
      </x:c>
      <x:c r="S3045" s="8">
        <x:v>218546.140562457</x:v>
      </x:c>
      <x:c r="T3045" s="12">
        <x:v>339107.328707211</x:v>
      </x:c>
      <x:c r="U3045" s="12">
        <x:v>61.5128134149417</x:v>
      </x:c>
      <x:c r="V3045" s="12">
        <x:v>50.2</x:v>
      </x:c>
      <x:c r="W3045" s="12">
        <x:f>NA()</x:f>
      </x:c>
    </x:row>
    <x:row r="3046">
      <x:c r="A3046">
        <x:v>3649209</x:v>
      </x:c>
      <x:c r="B3046" s="1">
        <x:v>44543.5612331829</x:v>
      </x:c>
      <x:c r="C3046" s="6">
        <x:v>50.7377122466667</x:v>
      </x:c>
      <x:c r="D3046" s="14" t="s">
        <x:v>92</x:v>
      </x:c>
      <x:c r="E3046" s="15">
        <x:v>43721.4486238426</x:v>
      </x:c>
      <x:c r="F3046" t="s">
        <x:v>97</x:v>
      </x:c>
      <x:c r="G3046" s="6">
        <x:v>197.822267922661</x:v>
      </x:c>
      <x:c r="H3046" t="s">
        <x:v>98</x:v>
      </x:c>
      <x:c r="I3046" s="6">
        <x:v>16.0920769713571</x:v>
      </x:c>
      <x:c r="J3046" t="s">
        <x:v>93</x:v>
      </x:c>
      <x:c r="K3046" s="6">
        <x:v>988</x:v>
      </x:c>
      <x:c r="L3046" t="s">
        <x:v>94</x:v>
      </x:c>
      <x:c r="M3046" t="s">
        <x:v>96</x:v>
      </x:c>
      <x:c r="N3046" s="8">
        <x:v>35</x:v>
      </x:c>
      <x:c r="O3046" s="8">
        <x:v>1</x:v>
      </x:c>
      <x:c r="Q3046">
        <x:v>0</x:v>
      </x:c>
      <x:c r="R3046" s="6">
        <x:v>25.151</x:v>
      </x:c>
      <x:c r="S3046" s="8">
        <x:v>218549.821474906</x:v>
      </x:c>
      <x:c r="T3046" s="12">
        <x:v>339108.015676245</x:v>
      </x:c>
      <x:c r="U3046" s="12">
        <x:v>61.5128134149417</x:v>
      </x:c>
      <x:c r="V3046" s="12">
        <x:v>50.2</x:v>
      </x:c>
      <x:c r="W3046" s="12">
        <x:f>NA()</x:f>
      </x:c>
    </x:row>
    <x:row r="3047">
      <x:c r="A3047">
        <x:v>3649217</x:v>
      </x:c>
      <x:c r="B3047" s="1">
        <x:v>44543.5612443634</x:v>
      </x:c>
      <x:c r="C3047" s="6">
        <x:v>50.753808135</x:v>
      </x:c>
      <x:c r="D3047" s="14" t="s">
        <x:v>92</x:v>
      </x:c>
      <x:c r="E3047" s="15">
        <x:v>43721.4486238426</x:v>
      </x:c>
      <x:c r="F3047" t="s">
        <x:v>97</x:v>
      </x:c>
      <x:c r="G3047" s="6">
        <x:v>197.833885263893</x:v>
      </x:c>
      <x:c r="H3047" t="s">
        <x:v>98</x:v>
      </x:c>
      <x:c r="I3047" s="6">
        <x:v>16.0982243271842</x:v>
      </x:c>
      <x:c r="J3047" t="s">
        <x:v>93</x:v>
      </x:c>
      <x:c r="K3047" s="6">
        <x:v>988</x:v>
      </x:c>
      <x:c r="L3047" t="s">
        <x:v>94</x:v>
      </x:c>
      <x:c r="M3047" t="s">
        <x:v>96</x:v>
      </x:c>
      <x:c r="N3047" s="8">
        <x:v>35</x:v>
      </x:c>
      <x:c r="O3047" s="8">
        <x:v>1</x:v>
      </x:c>
      <x:c r="Q3047">
        <x:v>0</x:v>
      </x:c>
      <x:c r="R3047" s="6">
        <x:v>25.148</x:v>
      </x:c>
      <x:c r="S3047" s="8">
        <x:v>218545.157149379</x:v>
      </x:c>
      <x:c r="T3047" s="12">
        <x:v>339101.68742151</x:v>
      </x:c>
      <x:c r="U3047" s="12">
        <x:v>61.5128134149417</x:v>
      </x:c>
      <x:c r="V3047" s="12">
        <x:v>50.2</x:v>
      </x:c>
      <x:c r="W3047" s="12">
        <x:f>NA()</x:f>
      </x:c>
    </x:row>
    <x:row r="3048">
      <x:c r="A3048">
        <x:v>3649224</x:v>
      </x:c>
      <x:c r="B3048" s="1">
        <x:v>44543.5612562847</x:v>
      </x:c>
      <x:c r="C3048" s="6">
        <x:v>50.7709492966667</x:v>
      </x:c>
      <x:c r="D3048" s="14" t="s">
        <x:v>92</x:v>
      </x:c>
      <x:c r="E3048" s="15">
        <x:v>43721.4486238426</x:v>
      </x:c>
      <x:c r="F3048" t="s">
        <x:v>97</x:v>
      </x:c>
      <x:c r="G3048" s="6">
        <x:v>197.838311570256</x:v>
      </x:c>
      <x:c r="H3048" t="s">
        <x:v>98</x:v>
      </x:c>
      <x:c r="I3048" s="6">
        <x:v>16.0920769713571</x:v>
      </x:c>
      <x:c r="J3048" t="s">
        <x:v>93</x:v>
      </x:c>
      <x:c r="K3048" s="6">
        <x:v>988</x:v>
      </x:c>
      <x:c r="L3048" t="s">
        <x:v>94</x:v>
      </x:c>
      <x:c r="M3048" t="s">
        <x:v>96</x:v>
      </x:c>
      <x:c r="N3048" s="8">
        <x:v>35</x:v>
      </x:c>
      <x:c r="O3048" s="8">
        <x:v>1</x:v>
      </x:c>
      <x:c r="Q3048">
        <x:v>0</x:v>
      </x:c>
      <x:c r="R3048" s="6">
        <x:v>25.15</x:v>
      </x:c>
      <x:c r="S3048" s="8">
        <x:v>218550.753793667</x:v>
      </x:c>
      <x:c r="T3048" s="12">
        <x:v>339108.441937478</x:v>
      </x:c>
      <x:c r="U3048" s="12">
        <x:v>61.5128134149417</x:v>
      </x:c>
      <x:c r="V3048" s="12">
        <x:v>50.2</x:v>
      </x:c>
      <x:c r="W3048" s="12">
        <x:f>NA()</x:f>
      </x:c>
    </x:row>
    <x:row r="3049">
      <x:c r="A3049">
        <x:v>3649229</x:v>
      </x:c>
      <x:c r="B3049" s="1">
        <x:v>44543.5612674421</x:v>
      </x:c>
      <x:c r="C3049" s="6">
        <x:v>50.7870357466667</x:v>
      </x:c>
      <x:c r="D3049" s="14" t="s">
        <x:v>92</x:v>
      </x:c>
      <x:c r="E3049" s="15">
        <x:v>43721.4486238426</x:v>
      </x:c>
      <x:c r="F3049" t="s">
        <x:v>97</x:v>
      </x:c>
      <x:c r="G3049" s="6">
        <x:v>197.874833148136</x:v>
      </x:c>
      <x:c r="H3049" t="s">
        <x:v>98</x:v>
      </x:c>
      <x:c r="I3049" s="6">
        <x:v>16.0859296267513</x:v>
      </x:c>
      <x:c r="J3049" t="s">
        <x:v>93</x:v>
      </x:c>
      <x:c r="K3049" s="6">
        <x:v>988</x:v>
      </x:c>
      <x:c r="L3049" t="s">
        <x:v>94</x:v>
      </x:c>
      <x:c r="M3049" t="s">
        <x:v>96</x:v>
      </x:c>
      <x:c r="N3049" s="8">
        <x:v>35</x:v>
      </x:c>
      <x:c r="O3049" s="8">
        <x:v>1</x:v>
      </x:c>
      <x:c r="Q3049">
        <x:v>0</x:v>
      </x:c>
      <x:c r="R3049" s="6">
        <x:v>25.15</x:v>
      </x:c>
      <x:c r="S3049" s="8">
        <x:v>218540.340263282</x:v>
      </x:c>
      <x:c r="T3049" s="12">
        <x:v>339089.80725428</x:v>
      </x:c>
      <x:c r="U3049" s="12">
        <x:v>61.5128134149417</x:v>
      </x:c>
      <x:c r="V3049" s="12">
        <x:v>50.2</x:v>
      </x:c>
      <x:c r="W3049" s="12">
        <x:f>NA()</x:f>
      </x:c>
    </x:row>
    <x:row r="3050">
      <x:c r="A3050">
        <x:v>3649245</x:v>
      </x:c>
      <x:c r="B3050" s="1">
        <x:v>44543.5612792824</x:v>
      </x:c>
      <x:c r="C3050" s="6">
        <x:v>50.8040852416667</x:v>
      </x:c>
      <x:c r="D3050" s="14" t="s">
        <x:v>92</x:v>
      </x:c>
      <x:c r="E3050" s="15">
        <x:v>43721.4486238426</x:v>
      </x:c>
      <x:c r="F3050" t="s">
        <x:v>97</x:v>
      </x:c>
      <x:c r="G3050" s="6">
        <x:v>197.833885263893</x:v>
      </x:c>
      <x:c r="H3050" t="s">
        <x:v>98</x:v>
      </x:c>
      <x:c r="I3050" s="6">
        <x:v>16.0982243271842</x:v>
      </x:c>
      <x:c r="J3050" t="s">
        <x:v>93</x:v>
      </x:c>
      <x:c r="K3050" s="6">
        <x:v>988</x:v>
      </x:c>
      <x:c r="L3050" t="s">
        <x:v>94</x:v>
      </x:c>
      <x:c r="M3050" t="s">
        <x:v>96</x:v>
      </x:c>
      <x:c r="N3050" s="8">
        <x:v>35</x:v>
      </x:c>
      <x:c r="O3050" s="8">
        <x:v>1</x:v>
      </x:c>
      <x:c r="Q3050">
        <x:v>0</x:v>
      </x:c>
      <x:c r="R3050" s="6">
        <x:v>25.148</x:v>
      </x:c>
      <x:c r="S3050" s="8">
        <x:v>218553.777602554</x:v>
      </x:c>
      <x:c r="T3050" s="12">
        <x:v>339091.776140815</x:v>
      </x:c>
      <x:c r="U3050" s="12">
        <x:v>61.5128134149417</x:v>
      </x:c>
      <x:c r="V3050" s="12">
        <x:v>50.2</x:v>
      </x:c>
      <x:c r="W3050" s="12">
        <x:f>NA()</x:f>
      </x:c>
    </x:row>
    <x:row r="3051">
      <x:c r="A3051">
        <x:v>3649250</x:v>
      </x:c>
      <x:c r="B3051" s="1">
        <x:v>44543.5612910069</x:v>
      </x:c>
      <x:c r="C3051" s="6">
        <x:v>50.820982965</x:v>
      </x:c>
      <x:c r="D3051" s="14" t="s">
        <x:v>92</x:v>
      </x:c>
      <x:c r="E3051" s="15">
        <x:v>43721.4486238426</x:v>
      </x:c>
      <x:c r="F3051" t="s">
        <x:v>97</x:v>
      </x:c>
      <x:c r="G3051" s="6">
        <x:v>197.854356757455</x:v>
      </x:c>
      <x:c r="H3051" t="s">
        <x:v>98</x:v>
      </x:c>
      <x:c r="I3051" s="6">
        <x:v>16.0920769713571</x:v>
      </x:c>
      <x:c r="J3051" t="s">
        <x:v>93</x:v>
      </x:c>
      <x:c r="K3051" s="6">
        <x:v>988</x:v>
      </x:c>
      <x:c r="L3051" t="s">
        <x:v>94</x:v>
      </x:c>
      <x:c r="M3051" t="s">
        <x:v>96</x:v>
      </x:c>
      <x:c r="N3051" s="8">
        <x:v>35</x:v>
      </x:c>
      <x:c r="O3051" s="8">
        <x:v>1</x:v>
      </x:c>
      <x:c r="Q3051">
        <x:v>0</x:v>
      </x:c>
      <x:c r="R3051" s="6">
        <x:v>25.149</x:v>
      </x:c>
      <x:c r="S3051" s="8">
        <x:v>218556.33676034</x:v>
      </x:c>
      <x:c r="T3051" s="12">
        <x:v>339108.652677652</x:v>
      </x:c>
      <x:c r="U3051" s="12">
        <x:v>61.5128134149417</x:v>
      </x:c>
      <x:c r="V3051" s="12">
        <x:v>50.2</x:v>
      </x:c>
      <x:c r="W3051" s="12">
        <x:f>NA()</x:f>
      </x:c>
    </x:row>
    <x:row r="3052">
      <x:c r="A3052">
        <x:v>3649261</x:v>
      </x:c>
      <x:c r="B3052" s="1">
        <x:v>44543.5613022338</x:v>
      </x:c>
      <x:c r="C3052" s="6">
        <x:v>50.8371078383333</x:v>
      </x:c>
      <x:c r="D3052" s="14" t="s">
        <x:v>92</x:v>
      </x:c>
      <x:c r="E3052" s="15">
        <x:v>43721.4486238426</x:v>
      </x:c>
      <x:c r="F3052" t="s">
        <x:v>97</x:v>
      </x:c>
      <x:c r="G3052" s="6">
        <x:v>197.906930926199</x:v>
      </x:c>
      <x:c r="H3052" t="s">
        <x:v>98</x:v>
      </x:c>
      <x:c r="I3052" s="6">
        <x:v>16.0859296267513</x:v>
      </x:c>
      <x:c r="J3052" t="s">
        <x:v>93</x:v>
      </x:c>
      <x:c r="K3052" s="6">
        <x:v>988</x:v>
      </x:c>
      <x:c r="L3052" t="s">
        <x:v>94</x:v>
      </x:c>
      <x:c r="M3052" t="s">
        <x:v>96</x:v>
      </x:c>
      <x:c r="N3052" s="8">
        <x:v>35</x:v>
      </x:c>
      <x:c r="O3052" s="8">
        <x:v>1</x:v>
      </x:c>
      <x:c r="Q3052">
        <x:v>0</x:v>
      </x:c>
      <x:c r="R3052" s="6">
        <x:v>25.148</x:v>
      </x:c>
      <x:c r="S3052" s="8">
        <x:v>218548.689424088</x:v>
      </x:c>
      <x:c r="T3052" s="12">
        <x:v>339109.971650704</x:v>
      </x:c>
      <x:c r="U3052" s="12">
        <x:v>61.5128134149417</x:v>
      </x:c>
      <x:c r="V3052" s="12">
        <x:v>50.2</x:v>
      </x:c>
      <x:c r="W3052" s="12">
        <x:f>NA()</x:f>
      </x:c>
    </x:row>
    <x:row r="3053">
      <x:c r="A3053">
        <x:v>3649267</x:v>
      </x:c>
      <x:c r="B3053" s="1">
        <x:v>44543.5613140856</x:v>
      </x:c>
      <x:c r="C3053" s="6">
        <x:v>50.85415919</x:v>
      </x:c>
      <x:c r="D3053" s="14" t="s">
        <x:v>92</x:v>
      </x:c>
      <x:c r="E3053" s="15">
        <x:v>43721.4486238426</x:v>
      </x:c>
      <x:c r="F3053" t="s">
        <x:v>97</x:v>
      </x:c>
      <x:c r="G3053" s="6">
        <x:v>197.833885263893</x:v>
      </x:c>
      <x:c r="H3053" t="s">
        <x:v>98</x:v>
      </x:c>
      <x:c r="I3053" s="6">
        <x:v>16.0982243271842</x:v>
      </x:c>
      <x:c r="J3053" t="s">
        <x:v>93</x:v>
      </x:c>
      <x:c r="K3053" s="6">
        <x:v>988</x:v>
      </x:c>
      <x:c r="L3053" t="s">
        <x:v>94</x:v>
      </x:c>
      <x:c r="M3053" t="s">
        <x:v>96</x:v>
      </x:c>
      <x:c r="N3053" s="8">
        <x:v>35</x:v>
      </x:c>
      <x:c r="O3053" s="8">
        <x:v>1</x:v>
      </x:c>
      <x:c r="Q3053">
        <x:v>0</x:v>
      </x:c>
      <x:c r="R3053" s="6">
        <x:v>25.148</x:v>
      </x:c>
      <x:c r="S3053" s="8">
        <x:v>218547.873099119</x:v>
      </x:c>
      <x:c r="T3053" s="12">
        <x:v>339109.496199186</x:v>
      </x:c>
      <x:c r="U3053" s="12">
        <x:v>61.5128134149417</x:v>
      </x:c>
      <x:c r="V3053" s="12">
        <x:v>50.2</x:v>
      </x:c>
      <x:c r="W3053" s="12">
        <x:f>NA()</x:f>
      </x:c>
    </x:row>
    <x:row r="3054">
      <x:c r="A3054">
        <x:v>3649281</x:v>
      </x:c>
      <x:c r="B3054" s="1">
        <x:v>44543.5613258449</x:v>
      </x:c>
      <x:c r="C3054" s="6">
        <x:v>50.8711140116667</x:v>
      </x:c>
      <x:c r="D3054" s="14" t="s">
        <x:v>92</x:v>
      </x:c>
      <x:c r="E3054" s="15">
        <x:v>43721.4486238426</x:v>
      </x:c>
      <x:c r="F3054" t="s">
        <x:v>97</x:v>
      </x:c>
      <x:c r="G3054" s="6">
        <x:v>197.88645175151</x:v>
      </x:c>
      <x:c r="H3054" t="s">
        <x:v>98</x:v>
      </x:c>
      <x:c r="I3054" s="6">
        <x:v>16.0920769713571</x:v>
      </x:c>
      <x:c r="J3054" t="s">
        <x:v>93</x:v>
      </x:c>
      <x:c r="K3054" s="6">
        <x:v>988</x:v>
      </x:c>
      <x:c r="L3054" t="s">
        <x:v>94</x:v>
      </x:c>
      <x:c r="M3054" t="s">
        <x:v>96</x:v>
      </x:c>
      <x:c r="N3054" s="8">
        <x:v>35</x:v>
      </x:c>
      <x:c r="O3054" s="8">
        <x:v>1</x:v>
      </x:c>
      <x:c r="Q3054">
        <x:v>0</x:v>
      </x:c>
      <x:c r="R3054" s="6">
        <x:v>25.147</x:v>
      </x:c>
      <x:c r="S3054" s="8">
        <x:v>218550.207510581</x:v>
      </x:c>
      <x:c r="T3054" s="12">
        <x:v>339109.162168301</x:v>
      </x:c>
      <x:c r="U3054" s="12">
        <x:v>61.5128134149417</x:v>
      </x:c>
      <x:c r="V3054" s="12">
        <x:v>50.2</x:v>
      </x:c>
      <x:c r="W3054" s="12">
        <x:f>NA()</x:f>
      </x:c>
    </x:row>
    <x:row r="3055">
      <x:c r="A3055">
        <x:v>3649287</x:v>
      </x:c>
      <x:c r="B3055" s="1">
        <x:v>44543.561337037</x:v>
      </x:c>
      <x:c r="C3055" s="6">
        <x:v>50.88726519</x:v>
      </x:c>
      <x:c r="D3055" s="14" t="s">
        <x:v>92</x:v>
      </x:c>
      <x:c r="E3055" s="15">
        <x:v>43721.4486238426</x:v>
      </x:c>
      <x:c r="F3055" t="s">
        <x:v>97</x:v>
      </x:c>
      <x:c r="G3055" s="6">
        <x:v>197.822267922661</x:v>
      </x:c>
      <x:c r="H3055" t="s">
        <x:v>98</x:v>
      </x:c>
      <x:c r="I3055" s="6">
        <x:v>16.0920769713571</x:v>
      </x:c>
      <x:c r="J3055" t="s">
        <x:v>93</x:v>
      </x:c>
      <x:c r="K3055" s="6">
        <x:v>988</x:v>
      </x:c>
      <x:c r="L3055" t="s">
        <x:v>94</x:v>
      </x:c>
      <x:c r="M3055" t="s">
        <x:v>96</x:v>
      </x:c>
      <x:c r="N3055" s="8">
        <x:v>35</x:v>
      </x:c>
      <x:c r="O3055" s="8">
        <x:v>1</x:v>
      </x:c>
      <x:c r="Q3055">
        <x:v>0</x:v>
      </x:c>
      <x:c r="R3055" s="6">
        <x:v>25.151</x:v>
      </x:c>
      <x:c r="S3055" s="8">
        <x:v>218552.959376494</x:v>
      </x:c>
      <x:c r="T3055" s="12">
        <x:v>339102.660088772</x:v>
      </x:c>
      <x:c r="U3055" s="12">
        <x:v>61.5128134149417</x:v>
      </x:c>
      <x:c r="V3055" s="12">
        <x:v>50.2</x:v>
      </x:c>
      <x:c r="W3055" s="12">
        <x:f>NA()</x:f>
      </x:c>
    </x:row>
    <x:row r="3056">
      <x:c r="A3056">
        <x:v>3649297</x:v>
      </x:c>
      <x:c r="B3056" s="1">
        <x:v>44543.5613488773</x:v>
      </x:c>
      <x:c r="C3056" s="6">
        <x:v>50.90427593</x:v>
      </x:c>
      <x:c r="D3056" s="14" t="s">
        <x:v>92</x:v>
      </x:c>
      <x:c r="E3056" s="15">
        <x:v>43721.4486238426</x:v>
      </x:c>
      <x:c r="F3056" t="s">
        <x:v>97</x:v>
      </x:c>
      <x:c r="G3056" s="6">
        <x:v>197.822267922661</x:v>
      </x:c>
      <x:c r="H3056" t="s">
        <x:v>98</x:v>
      </x:c>
      <x:c r="I3056" s="6">
        <x:v>16.0920769713571</x:v>
      </x:c>
      <x:c r="J3056" t="s">
        <x:v>93</x:v>
      </x:c>
      <x:c r="K3056" s="6">
        <x:v>988</x:v>
      </x:c>
      <x:c r="L3056" t="s">
        <x:v>94</x:v>
      </x:c>
      <x:c r="M3056" t="s">
        <x:v>96</x:v>
      </x:c>
      <x:c r="N3056" s="8">
        <x:v>35</x:v>
      </x:c>
      <x:c r="O3056" s="8">
        <x:v>1</x:v>
      </x:c>
      <x:c r="Q3056">
        <x:v>0</x:v>
      </x:c>
      <x:c r="R3056" s="6">
        <x:v>25.151</x:v>
      </x:c>
      <x:c r="S3056" s="8">
        <x:v>218549.752954967</x:v>
      </x:c>
      <x:c r="T3056" s="12">
        <x:v>339106.977201877</x:v>
      </x:c>
      <x:c r="U3056" s="12">
        <x:v>61.5128134149417</x:v>
      </x:c>
      <x:c r="V3056" s="12">
        <x:v>50.2</x:v>
      </x:c>
      <x:c r="W3056" s="12">
        <x:f>NA()</x:f>
      </x:c>
    </x:row>
    <x:row r="3057">
      <x:c r="A3057">
        <x:v>3649309</x:v>
      </x:c>
      <x:c r="B3057" s="1">
        <x:v>44543.5613602662</x:v>
      </x:c>
      <x:c r="C3057" s="6">
        <x:v>50.9206753683333</x:v>
      </x:c>
      <x:c r="D3057" s="14" t="s">
        <x:v>92</x:v>
      </x:c>
      <x:c r="E3057" s="15">
        <x:v>43721.4486238426</x:v>
      </x:c>
      <x:c r="F3057" t="s">
        <x:v>97</x:v>
      </x:c>
      <x:c r="G3057" s="6">
        <x:v>197.87040348447</x:v>
      </x:c>
      <x:c r="H3057" t="s">
        <x:v>98</x:v>
      </x:c>
      <x:c r="I3057" s="6">
        <x:v>16.0920769713571</x:v>
      </x:c>
      <x:c r="J3057" t="s">
        <x:v>93</x:v>
      </x:c>
      <x:c r="K3057" s="6">
        <x:v>988</x:v>
      </x:c>
      <x:c r="L3057" t="s">
        <x:v>94</x:v>
      </x:c>
      <x:c r="M3057" t="s">
        <x:v>96</x:v>
      </x:c>
      <x:c r="N3057" s="8">
        <x:v>35</x:v>
      </x:c>
      <x:c r="O3057" s="8">
        <x:v>1</x:v>
      </x:c>
      <x:c r="Q3057">
        <x:v>0</x:v>
      </x:c>
      <x:c r="R3057" s="6">
        <x:v>25.148</x:v>
      </x:c>
      <x:c r="S3057" s="8">
        <x:v>218546.337617298</x:v>
      </x:c>
      <x:c r="T3057" s="12">
        <x:v>339101.480772268</x:v>
      </x:c>
      <x:c r="U3057" s="12">
        <x:v>61.5128134149417</x:v>
      </x:c>
      <x:c r="V3057" s="12">
        <x:v>50.2</x:v>
      </x:c>
      <x:c r="W3057" s="12">
        <x:f>NA()</x:f>
      </x:c>
    </x:row>
    <x:row r="3058">
      <x:c r="A3058">
        <x:v>3649314</x:v>
      </x:c>
      <x:c r="B3058" s="1">
        <x:v>44543.5613720718</x:v>
      </x:c>
      <x:c r="C3058" s="6">
        <x:v>50.93766467</x:v>
      </x:c>
      <x:c r="D3058" s="14" t="s">
        <x:v>92</x:v>
      </x:c>
      <x:c r="E3058" s="15">
        <x:v>43721.4486238426</x:v>
      </x:c>
      <x:c r="F3058" t="s">
        <x:v>97</x:v>
      </x:c>
      <x:c r="G3058" s="6">
        <x:v>197.858786569039</x:v>
      </x:c>
      <x:c r="H3058" t="s">
        <x:v>98</x:v>
      </x:c>
      <x:c r="I3058" s="6">
        <x:v>16.0859296267513</x:v>
      </x:c>
      <x:c r="J3058" t="s">
        <x:v>93</x:v>
      </x:c>
      <x:c r="K3058" s="6">
        <x:v>988</x:v>
      </x:c>
      <x:c r="L3058" t="s">
        <x:v>94</x:v>
      </x:c>
      <x:c r="M3058" t="s">
        <x:v>96</x:v>
      </x:c>
      <x:c r="N3058" s="8">
        <x:v>35</x:v>
      </x:c>
      <x:c r="O3058" s="8">
        <x:v>1</x:v>
      </x:c>
      <x:c r="Q3058">
        <x:v>0</x:v>
      </x:c>
      <x:c r="R3058" s="6">
        <x:v>25.151</x:v>
      </x:c>
      <x:c r="S3058" s="8">
        <x:v>218541.023097252</x:v>
      </x:c>
      <x:c r="T3058" s="12">
        <x:v>339100.501044263</x:v>
      </x:c>
      <x:c r="U3058" s="12">
        <x:v>61.5128134149417</x:v>
      </x:c>
      <x:c r="V3058" s="12">
        <x:v>50.2</x:v>
      </x:c>
      <x:c r="W3058" s="12">
        <x:f>NA()</x:f>
      </x:c>
    </x:row>
    <x:row r="3059">
      <x:c r="A3059">
        <x:v>3649325</x:v>
      </x:c>
      <x:c r="B3059" s="1">
        <x:v>44543.5613834144</x:v>
      </x:c>
      <x:c r="C3059" s="6">
        <x:v>50.9540135983333</x:v>
      </x:c>
      <x:c r="D3059" s="14" t="s">
        <x:v>92</x:v>
      </x:c>
      <x:c r="E3059" s="15">
        <x:v>43721.4486238426</x:v>
      </x:c>
      <x:c r="F3059" t="s">
        <x:v>97</x:v>
      </x:c>
      <x:c r="G3059" s="6">
        <x:v>197.87040348447</x:v>
      </x:c>
      <x:c r="H3059" t="s">
        <x:v>98</x:v>
      </x:c>
      <x:c r="I3059" s="6">
        <x:v>16.0920769713571</x:v>
      </x:c>
      <x:c r="J3059" t="s">
        <x:v>93</x:v>
      </x:c>
      <x:c r="K3059" s="6">
        <x:v>988</x:v>
      </x:c>
      <x:c r="L3059" t="s">
        <x:v>94</x:v>
      </x:c>
      <x:c r="M3059" t="s">
        <x:v>96</x:v>
      </x:c>
      <x:c r="N3059" s="8">
        <x:v>35</x:v>
      </x:c>
      <x:c r="O3059" s="8">
        <x:v>1</x:v>
      </x:c>
      <x:c r="Q3059">
        <x:v>0</x:v>
      </x:c>
      <x:c r="R3059" s="6">
        <x:v>25.148</x:v>
      </x:c>
      <x:c r="S3059" s="8">
        <x:v>218547.071525712</x:v>
      </x:c>
      <x:c r="T3059" s="12">
        <x:v>339102.663288331</x:v>
      </x:c>
      <x:c r="U3059" s="12">
        <x:v>61.5128134149417</x:v>
      </x:c>
      <x:c r="V3059" s="12">
        <x:v>50.2</x:v>
      </x:c>
      <x:c r="W3059" s="12">
        <x:f>NA()</x:f>
      </x:c>
    </x:row>
    <x:row r="3060">
      <x:c r="A3060">
        <x:v>3649333</x:v>
      </x:c>
      <x:c r="B3060" s="1">
        <x:v>44543.5613951736</x:v>
      </x:c>
      <x:c r="C3060" s="6">
        <x:v>50.970947445</x:v>
      </x:c>
      <x:c r="D3060" s="14" t="s">
        <x:v>92</x:v>
      </x:c>
      <x:c r="E3060" s="15">
        <x:v>43721.4486238426</x:v>
      </x:c>
      <x:c r="F3060" t="s">
        <x:v>97</x:v>
      </x:c>
      <x:c r="G3060" s="6">
        <x:v>197.838311570256</x:v>
      </x:c>
      <x:c r="H3060" t="s">
        <x:v>98</x:v>
      </x:c>
      <x:c r="I3060" s="6">
        <x:v>16.0920769713571</x:v>
      </x:c>
      <x:c r="J3060" t="s">
        <x:v>93</x:v>
      </x:c>
      <x:c r="K3060" s="6">
        <x:v>988</x:v>
      </x:c>
      <x:c r="L3060" t="s">
        <x:v>94</x:v>
      </x:c>
      <x:c r="M3060" t="s">
        <x:v>96</x:v>
      </x:c>
      <x:c r="N3060" s="8">
        <x:v>35</x:v>
      </x:c>
      <x:c r="O3060" s="8">
        <x:v>1</x:v>
      </x:c>
      <x:c r="Q3060">
        <x:v>0</x:v>
      </x:c>
      <x:c r="R3060" s="6">
        <x:v>25.15</x:v>
      </x:c>
      <x:c r="S3060" s="8">
        <x:v>218547.583600452</x:v>
      </x:c>
      <x:c r="T3060" s="12">
        <x:v>339091.625248844</x:v>
      </x:c>
      <x:c r="U3060" s="12">
        <x:v>61.5128134149417</x:v>
      </x:c>
      <x:c r="V3060" s="12">
        <x:v>50.2</x:v>
      </x:c>
      <x:c r="W3060" s="12">
        <x:f>NA()</x:f>
      </x:c>
    </x:row>
    <x:row r="3061">
      <x:c r="A3061">
        <x:v>3649342</x:v>
      </x:c>
      <x:c r="B3061" s="1">
        <x:v>44543.5614064468</x:v>
      </x:c>
      <x:c r="C3061" s="6">
        <x:v>50.9871971766667</x:v>
      </x:c>
      <x:c r="D3061" s="14" t="s">
        <x:v>92</x:v>
      </x:c>
      <x:c r="E3061" s="15">
        <x:v>43721.4486238426</x:v>
      </x:c>
      <x:c r="F3061" t="s">
        <x:v>97</x:v>
      </x:c>
      <x:c r="G3061" s="6">
        <x:v>197.817841468206</x:v>
      </x:c>
      <x:c r="H3061" t="s">
        <x:v>98</x:v>
      </x:c>
      <x:c r="I3061" s="6">
        <x:v>16.0982243271842</x:v>
      </x:c>
      <x:c r="J3061" t="s">
        <x:v>93</x:v>
      </x:c>
      <x:c r="K3061" s="6">
        <x:v>988</x:v>
      </x:c>
      <x:c r="L3061" t="s">
        <x:v>94</x:v>
      </x:c>
      <x:c r="M3061" t="s">
        <x:v>96</x:v>
      </x:c>
      <x:c r="N3061" s="8">
        <x:v>35</x:v>
      </x:c>
      <x:c r="O3061" s="8">
        <x:v>1</x:v>
      </x:c>
      <x:c r="Q3061">
        <x:v>0</x:v>
      </x:c>
      <x:c r="R3061" s="6">
        <x:v>25.149</x:v>
      </x:c>
      <x:c r="S3061" s="8">
        <x:v>218535.04834657</x:v>
      </x:c>
      <x:c r="T3061" s="12">
        <x:v>339091.277085284</x:v>
      </x:c>
      <x:c r="U3061" s="12">
        <x:v>61.5128134149417</x:v>
      </x:c>
      <x:c r="V3061" s="12">
        <x:v>50.2</x:v>
      </x:c>
      <x:c r="W3061" s="12">
        <x:f>NA()</x:f>
      </x:c>
    </x:row>
    <x:row r="3062">
      <x:c r="A3062">
        <x:v>3649352</x:v>
      </x:c>
      <x:c r="B3062" s="1">
        <x:v>44543.561418206</x:v>
      </x:c>
      <x:c r="C3062" s="6">
        <x:v>51.0041540233333</x:v>
      </x:c>
      <x:c r="D3062" s="14" t="s">
        <x:v>92</x:v>
      </x:c>
      <x:c r="E3062" s="15">
        <x:v>43721.4486238426</x:v>
      </x:c>
      <x:c r="F3062" t="s">
        <x:v>97</x:v>
      </x:c>
      <x:c r="G3062" s="6">
        <x:v>197.854356757455</x:v>
      </x:c>
      <x:c r="H3062" t="s">
        <x:v>98</x:v>
      </x:c>
      <x:c r="I3062" s="6">
        <x:v>16.0920769713571</x:v>
      </x:c>
      <x:c r="J3062" t="s">
        <x:v>93</x:v>
      </x:c>
      <x:c r="K3062" s="6">
        <x:v>988</x:v>
      </x:c>
      <x:c r="L3062" t="s">
        <x:v>94</x:v>
      </x:c>
      <x:c r="M3062" t="s">
        <x:v>96</x:v>
      </x:c>
      <x:c r="N3062" s="8">
        <x:v>35</x:v>
      </x:c>
      <x:c r="O3062" s="8">
        <x:v>1</x:v>
      </x:c>
      <x:c r="Q3062">
        <x:v>0</x:v>
      </x:c>
      <x:c r="R3062" s="6">
        <x:v>25.149</x:v>
      </x:c>
      <x:c r="S3062" s="8">
        <x:v>218551.953582969</x:v>
      </x:c>
      <x:c r="T3062" s="12">
        <x:v>339112.207071856</x:v>
      </x:c>
      <x:c r="U3062" s="12">
        <x:v>61.5128134149417</x:v>
      </x:c>
      <x:c r="V3062" s="12">
        <x:v>50.2</x:v>
      </x:c>
      <x:c r="W3062" s="12">
        <x:f>NA()</x:f>
      </x:c>
    </x:row>
    <x:row r="3063">
      <x:c r="A3063">
        <x:v>3649358</x:v>
      </x:c>
      <x:c r="B3063" s="1">
        <x:v>44543.5614294792</x:v>
      </x:c>
      <x:c r="C3063" s="6">
        <x:v>51.02033647</x:v>
      </x:c>
      <x:c r="D3063" s="14" t="s">
        <x:v>92</x:v>
      </x:c>
      <x:c r="E3063" s="15">
        <x:v>43721.4486238426</x:v>
      </x:c>
      <x:c r="F3063" t="s">
        <x:v>97</x:v>
      </x:c>
      <x:c r="G3063" s="6">
        <x:v>197.785758495224</x:v>
      </x:c>
      <x:c r="H3063" t="s">
        <x:v>98</x:v>
      </x:c>
      <x:c r="I3063" s="6">
        <x:v>16.0982243271842</x:v>
      </x:c>
      <x:c r="J3063" t="s">
        <x:v>93</x:v>
      </x:c>
      <x:c r="K3063" s="6">
        <x:v>988</x:v>
      </x:c>
      <x:c r="L3063" t="s">
        <x:v>94</x:v>
      </x:c>
      <x:c r="M3063" t="s">
        <x:v>96</x:v>
      </x:c>
      <x:c r="N3063" s="8">
        <x:v>35</x:v>
      </x:c>
      <x:c r="O3063" s="8">
        <x:v>1</x:v>
      </x:c>
      <x:c r="Q3063">
        <x:v>0</x:v>
      </x:c>
      <x:c r="R3063" s="6">
        <x:v>25.151</x:v>
      </x:c>
      <x:c r="S3063" s="8">
        <x:v>218536.094435494</x:v>
      </x:c>
      <x:c r="T3063" s="12">
        <x:v>339093.028272138</x:v>
      </x:c>
      <x:c r="U3063" s="12">
        <x:v>61.5128134149417</x:v>
      </x:c>
      <x:c r="V3063" s="12">
        <x:v>50.2</x:v>
      </x:c>
      <x:c r="W3063" s="12">
        <x:f>NA()</x:f>
      </x:c>
    </x:row>
    <x:row r="3064">
      <x:c r="A3064">
        <x:v>3649365</x:v>
      </x:c>
      <x:c r="B3064" s="1">
        <x:v>44543.5614412384</x:v>
      </x:c>
      <x:c r="C3064" s="6">
        <x:v>51.0373201366667</x:v>
      </x:c>
      <x:c r="D3064" s="14" t="s">
        <x:v>92</x:v>
      </x:c>
      <x:c r="E3064" s="15">
        <x:v>43721.4486238426</x:v>
      </x:c>
      <x:c r="F3064" t="s">
        <x:v>97</x:v>
      </x:c>
      <x:c r="G3064" s="6">
        <x:v>197.817841468206</x:v>
      </x:c>
      <x:c r="H3064" t="s">
        <x:v>98</x:v>
      </x:c>
      <x:c r="I3064" s="6">
        <x:v>16.0982243271842</x:v>
      </x:c>
      <x:c r="J3064" t="s">
        <x:v>93</x:v>
      </x:c>
      <x:c r="K3064" s="6">
        <x:v>988</x:v>
      </x:c>
      <x:c r="L3064" t="s">
        <x:v>94</x:v>
      </x:c>
      <x:c r="M3064" t="s">
        <x:v>96</x:v>
      </x:c>
      <x:c r="N3064" s="8">
        <x:v>35</x:v>
      </x:c>
      <x:c r="O3064" s="8">
        <x:v>1</x:v>
      </x:c>
      <x:c r="Q3064">
        <x:v>0</x:v>
      </x:c>
      <x:c r="R3064" s="6">
        <x:v>25.149</x:v>
      </x:c>
      <x:c r="S3064" s="8">
        <x:v>218546.010830912</x:v>
      </x:c>
      <x:c r="T3064" s="12">
        <x:v>339087.837718223</x:v>
      </x:c>
      <x:c r="U3064" s="12">
        <x:v>61.5128134149417</x:v>
      </x:c>
      <x:c r="V3064" s="12">
        <x:v>50.2</x:v>
      </x:c>
      <x:c r="W3064" s="12">
        <x:f>NA()</x:f>
      </x:c>
    </x:row>
    <x:row r="3065">
      <x:c r="A3065">
        <x:v>3649373</x:v>
      </x:c>
      <x:c r="B3065" s="1">
        <x:v>44543.5614526273</x:v>
      </x:c>
      <x:c r="C3065" s="6">
        <x:v>51.0536579466667</x:v>
      </x:c>
      <x:c r="D3065" s="14" t="s">
        <x:v>92</x:v>
      </x:c>
      <x:c r="E3065" s="15">
        <x:v>43721.4486238426</x:v>
      </x:c>
      <x:c r="F3065" t="s">
        <x:v>97</x:v>
      </x:c>
      <x:c r="G3065" s="6">
        <x:v>197.854356757455</x:v>
      </x:c>
      <x:c r="H3065" t="s">
        <x:v>98</x:v>
      </x:c>
      <x:c r="I3065" s="6">
        <x:v>16.0920769713571</x:v>
      </x:c>
      <x:c r="J3065" t="s">
        <x:v>93</x:v>
      </x:c>
      <x:c r="K3065" s="6">
        <x:v>988</x:v>
      </x:c>
      <x:c r="L3065" t="s">
        <x:v>94</x:v>
      </x:c>
      <x:c r="M3065" t="s">
        <x:v>96</x:v>
      </x:c>
      <x:c r="N3065" s="8">
        <x:v>35</x:v>
      </x:c>
      <x:c r="O3065" s="8">
        <x:v>1</x:v>
      </x:c>
      <x:c r="Q3065">
        <x:v>0</x:v>
      </x:c>
      <x:c r="R3065" s="6">
        <x:v>25.149</x:v>
      </x:c>
      <x:c r="S3065" s="8">
        <x:v>218544.018646243</x:v>
      </x:c>
      <x:c r="T3065" s="12">
        <x:v>339102.877417759</x:v>
      </x:c>
      <x:c r="U3065" s="12">
        <x:v>61.5128134149417</x:v>
      </x:c>
      <x:c r="V3065" s="12">
        <x:v>50.2</x:v>
      </x:c>
      <x:c r="W3065" s="12">
        <x:f>NA()</x:f>
      </x:c>
    </x:row>
    <x:row r="3066">
      <x:c r="A3066">
        <x:v>3649382</x:v>
      </x:c>
      <x:c r="B3066" s="1">
        <x:v>44543.5614643171</x:v>
      </x:c>
      <x:c r="C3066" s="6">
        <x:v>51.0705394733333</x:v>
      </x:c>
      <x:c r="D3066" s="14" t="s">
        <x:v>92</x:v>
      </x:c>
      <x:c r="E3066" s="15">
        <x:v>43721.4486238426</x:v>
      </x:c>
      <x:c r="F3066" t="s">
        <x:v>97</x:v>
      </x:c>
      <x:c r="G3066" s="6">
        <x:v>197.822267922661</x:v>
      </x:c>
      <x:c r="H3066" t="s">
        <x:v>98</x:v>
      </x:c>
      <x:c r="I3066" s="6">
        <x:v>16.0920769713571</x:v>
      </x:c>
      <x:c r="J3066" t="s">
        <x:v>93</x:v>
      </x:c>
      <x:c r="K3066" s="6">
        <x:v>988</x:v>
      </x:c>
      <x:c r="L3066" t="s">
        <x:v>94</x:v>
      </x:c>
      <x:c r="M3066" t="s">
        <x:v>96</x:v>
      </x:c>
      <x:c r="N3066" s="8">
        <x:v>35</x:v>
      </x:c>
      <x:c r="O3066" s="8">
        <x:v>1</x:v>
      </x:c>
      <x:c r="Q3066">
        <x:v>0</x:v>
      </x:c>
      <x:c r="R3066" s="6">
        <x:v>25.151</x:v>
      </x:c>
      <x:c r="S3066" s="8">
        <x:v>218549.658021965</x:v>
      </x:c>
      <x:c r="T3066" s="12">
        <x:v>339100.971522988</x:v>
      </x:c>
      <x:c r="U3066" s="12">
        <x:v>61.5128134149417</x:v>
      </x:c>
      <x:c r="V3066" s="12">
        <x:v>50.2</x:v>
      </x:c>
      <x:c r="W3066" s="12">
        <x:f>NA()</x:f>
      </x:c>
    </x:row>
    <x:row r="3067">
      <x:c r="A3067">
        <x:v>3649396</x:v>
      </x:c>
      <x:c r="B3067" s="1">
        <x:v>44543.5614762384</x:v>
      </x:c>
      <x:c r="C3067" s="6">
        <x:v>51.0876935683333</x:v>
      </x:c>
      <x:c r="D3067" s="14" t="s">
        <x:v>92</x:v>
      </x:c>
      <x:c r="E3067" s="15">
        <x:v>43721.4486238426</x:v>
      </x:c>
      <x:c r="F3067" t="s">
        <x:v>97</x:v>
      </x:c>
      <x:c r="G3067" s="6">
        <x:v>197.87040348447</x:v>
      </x:c>
      <x:c r="H3067" t="s">
        <x:v>98</x:v>
      </x:c>
      <x:c r="I3067" s="6">
        <x:v>16.0920769713571</x:v>
      </x:c>
      <x:c r="J3067" t="s">
        <x:v>93</x:v>
      </x:c>
      <x:c r="K3067" s="6">
        <x:v>988</x:v>
      </x:c>
      <x:c r="L3067" t="s">
        <x:v>94</x:v>
      </x:c>
      <x:c r="M3067" t="s">
        <x:v>96</x:v>
      </x:c>
      <x:c r="N3067" s="8">
        <x:v>35</x:v>
      </x:c>
      <x:c r="O3067" s="8">
        <x:v>1</x:v>
      </x:c>
      <x:c r="Q3067">
        <x:v>0</x:v>
      </x:c>
      <x:c r="R3067" s="6">
        <x:v>25.148</x:v>
      </x:c>
      <x:c r="S3067" s="8">
        <x:v>218549.396797014</x:v>
      </x:c>
      <x:c r="T3067" s="12">
        <x:v>339096.406895249</x:v>
      </x:c>
      <x:c r="U3067" s="12">
        <x:v>61.5128134149417</x:v>
      </x:c>
      <x:c r="V3067" s="12">
        <x:v>50.2</x:v>
      </x:c>
      <x:c r="W3067" s="12">
        <x:f>NA()</x:f>
      </x:c>
    </x:row>
    <x:row r="3068">
      <x:c r="A3068">
        <x:v>3649407</x:v>
      </x:c>
      <x:c r="B3068" s="1">
        <x:v>44543.5614876505</x:v>
      </x:c>
      <x:c r="C3068" s="6">
        <x:v>51.10415195</x:v>
      </x:c>
      <x:c r="D3068" s="14" t="s">
        <x:v>92</x:v>
      </x:c>
      <x:c r="E3068" s="15">
        <x:v>43721.4486238426</x:v>
      </x:c>
      <x:c r="F3068" t="s">
        <x:v>97</x:v>
      </x:c>
      <x:c r="G3068" s="6">
        <x:v>197.801799212053</x:v>
      </x:c>
      <x:c r="H3068" t="s">
        <x:v>98</x:v>
      </x:c>
      <x:c r="I3068" s="6">
        <x:v>16.0982243271842</x:v>
      </x:c>
      <x:c r="J3068" t="s">
        <x:v>93</x:v>
      </x:c>
      <x:c r="K3068" s="6">
        <x:v>988</x:v>
      </x:c>
      <x:c r="L3068" t="s">
        <x:v>94</x:v>
      </x:c>
      <x:c r="M3068" t="s">
        <x:v>96</x:v>
      </x:c>
      <x:c r="N3068" s="8">
        <x:v>35</x:v>
      </x:c>
      <x:c r="O3068" s="8">
        <x:v>1</x:v>
      </x:c>
      <x:c r="Q3068">
        <x:v>0</x:v>
      </x:c>
      <x:c r="R3068" s="6">
        <x:v>25.15</x:v>
      </x:c>
      <x:c r="S3068" s="8">
        <x:v>218553.688280071</x:v>
      </x:c>
      <x:c r="T3068" s="12">
        <x:v>339096.416269118</x:v>
      </x:c>
      <x:c r="U3068" s="12">
        <x:v>61.5128134149417</x:v>
      </x:c>
      <x:c r="V3068" s="12">
        <x:v>50.2</x:v>
      </x:c>
      <x:c r="W3068" s="12">
        <x:f>NA()</x:f>
      </x:c>
    </x:row>
    <x:row r="3069">
      <x:c r="A3069">
        <x:v>3649411</x:v>
      </x:c>
      <x:c r="B3069" s="1">
        <x:v>44543.5614994213</x:v>
      </x:c>
      <x:c r="C3069" s="6">
        <x:v>51.121094595</x:v>
      </x:c>
      <x:c r="D3069" s="14" t="s">
        <x:v>92</x:v>
      </x:c>
      <x:c r="E3069" s="15">
        <x:v>43721.4486238426</x:v>
      </x:c>
      <x:c r="F3069" t="s">
        <x:v>97</x:v>
      </x:c>
      <x:c r="G3069" s="6">
        <x:v>197.817841468206</x:v>
      </x:c>
      <x:c r="H3069" t="s">
        <x:v>98</x:v>
      </x:c>
      <x:c r="I3069" s="6">
        <x:v>16.0982243271842</x:v>
      </x:c>
      <x:c r="J3069" t="s">
        <x:v>93</x:v>
      </x:c>
      <x:c r="K3069" s="6">
        <x:v>988</x:v>
      </x:c>
      <x:c r="L3069" t="s">
        <x:v>94</x:v>
      </x:c>
      <x:c r="M3069" t="s">
        <x:v>96</x:v>
      </x:c>
      <x:c r="N3069" s="8">
        <x:v>35</x:v>
      </x:c>
      <x:c r="O3069" s="8">
        <x:v>1</x:v>
      </x:c>
      <x:c r="Q3069">
        <x:v>0</x:v>
      </x:c>
      <x:c r="R3069" s="6">
        <x:v>25.149</x:v>
      </x:c>
      <x:c r="S3069" s="8">
        <x:v>218553.507358688</x:v>
      </x:c>
      <x:c r="T3069" s="12">
        <x:v>339103.452480903</x:v>
      </x:c>
      <x:c r="U3069" s="12">
        <x:v>61.5128134149417</x:v>
      </x:c>
      <x:c r="V3069" s="12">
        <x:v>50.2</x:v>
      </x:c>
      <x:c r="W3069" s="12">
        <x:f>NA()</x:f>
      </x:c>
    </x:row>
    <x:row r="3070">
      <x:c r="A3070">
        <x:v>3649418</x:v>
      </x:c>
      <x:c r="B3070" s="1">
        <x:v>44543.5615106134</x:v>
      </x:c>
      <x:c r="C3070" s="6">
        <x:v>51.1371855733333</x:v>
      </x:c>
      <x:c r="D3070" s="14" t="s">
        <x:v>92</x:v>
      </x:c>
      <x:c r="E3070" s="15">
        <x:v>43721.4486238426</x:v>
      </x:c>
      <x:c r="F3070" t="s">
        <x:v>97</x:v>
      </x:c>
      <x:c r="G3070" s="6">
        <x:v>197.817841468206</x:v>
      </x:c>
      <x:c r="H3070" t="s">
        <x:v>98</x:v>
      </x:c>
      <x:c r="I3070" s="6">
        <x:v>16.0982243271842</x:v>
      </x:c>
      <x:c r="J3070" t="s">
        <x:v>93</x:v>
      </x:c>
      <x:c r="K3070" s="6">
        <x:v>988</x:v>
      </x:c>
      <x:c r="L3070" t="s">
        <x:v>94</x:v>
      </x:c>
      <x:c r="M3070" t="s">
        <x:v>96</x:v>
      </x:c>
      <x:c r="N3070" s="8">
        <x:v>35</x:v>
      </x:c>
      <x:c r="O3070" s="8">
        <x:v>1</x:v>
      </x:c>
      <x:c r="Q3070">
        <x:v>0</x:v>
      </x:c>
      <x:c r="R3070" s="6">
        <x:v>25.149</x:v>
      </x:c>
      <x:c r="S3070" s="8">
        <x:v>218542.767768382</x:v>
      </x:c>
      <x:c r="T3070" s="12">
        <x:v>339101.978289562</x:v>
      </x:c>
      <x:c r="U3070" s="12">
        <x:v>61.5128134149417</x:v>
      </x:c>
      <x:c r="V3070" s="12">
        <x:v>50.2</x:v>
      </x:c>
      <x:c r="W3070" s="12">
        <x:f>NA()</x:f>
      </x:c>
    </x:row>
    <x:row r="3071">
      <x:c r="A3071">
        <x:v>3649433</x:v>
      </x:c>
      <x:c r="B3071" s="1">
        <x:v>44543.5615224884</x:v>
      </x:c>
      <x:c r="C3071" s="6">
        <x:v>51.15431252</x:v>
      </x:c>
      <x:c r="D3071" s="14" t="s">
        <x:v>92</x:v>
      </x:c>
      <x:c r="E3071" s="15">
        <x:v>43721.4486238426</x:v>
      </x:c>
      <x:c r="F3071" t="s">
        <x:v>97</x:v>
      </x:c>
      <x:c r="G3071" s="6">
        <x:v>197.806225814463</x:v>
      </x:c>
      <x:c r="H3071" t="s">
        <x:v>98</x:v>
      </x:c>
      <x:c r="I3071" s="6">
        <x:v>16.0920769713571</x:v>
      </x:c>
      <x:c r="J3071" t="s">
        <x:v>93</x:v>
      </x:c>
      <x:c r="K3071" s="6">
        <x:v>988</x:v>
      </x:c>
      <x:c r="L3071" t="s">
        <x:v>94</x:v>
      </x:c>
      <x:c r="M3071" t="s">
        <x:v>96</x:v>
      </x:c>
      <x:c r="N3071" s="8">
        <x:v>35</x:v>
      </x:c>
      <x:c r="O3071" s="8">
        <x:v>1</x:v>
      </x:c>
      <x:c r="Q3071">
        <x:v>0</x:v>
      </x:c>
      <x:c r="R3071" s="6">
        <x:v>25.152</x:v>
      </x:c>
      <x:c r="S3071" s="8">
        <x:v>218552.160758984</x:v>
      </x:c>
      <x:c r="T3071" s="12">
        <x:v>339108.338823972</x:v>
      </x:c>
      <x:c r="U3071" s="12">
        <x:v>61.5128134149417</x:v>
      </x:c>
      <x:c r="V3071" s="12">
        <x:v>50.2</x:v>
      </x:c>
      <x:c r="W3071" s="12">
        <x:f>NA()</x:f>
      </x:c>
    </x:row>
    <x:row r="3072">
      <x:c r="A3072">
        <x:v>3649443</x:v>
      </x:c>
      <x:c r="B3072" s="1">
        <x:v>44543.5615336806</x:v>
      </x:c>
      <x:c r="C3072" s="6">
        <x:v>51.170422455</x:v>
      </x:c>
      <x:c r="D3072" s="14" t="s">
        <x:v>92</x:v>
      </x:c>
      <x:c r="E3072" s="15">
        <x:v>43721.4486238426</x:v>
      </x:c>
      <x:c r="F3072" t="s">
        <x:v>97</x:v>
      </x:c>
      <x:c r="G3072" s="6">
        <x:v>197.822267922661</x:v>
      </x:c>
      <x:c r="H3072" t="s">
        <x:v>98</x:v>
      </x:c>
      <x:c r="I3072" s="6">
        <x:v>16.0920769713571</x:v>
      </x:c>
      <x:c r="J3072" t="s">
        <x:v>93</x:v>
      </x:c>
      <x:c r="K3072" s="6">
        <x:v>988</x:v>
      </x:c>
      <x:c r="L3072" t="s">
        <x:v>94</x:v>
      </x:c>
      <x:c r="M3072" t="s">
        <x:v>96</x:v>
      </x:c>
      <x:c r="N3072" s="8">
        <x:v>35</x:v>
      </x:c>
      <x:c r="O3072" s="8">
        <x:v>1</x:v>
      </x:c>
      <x:c r="Q3072">
        <x:v>0</x:v>
      </x:c>
      <x:c r="R3072" s="6">
        <x:v>25.151</x:v>
      </x:c>
      <x:c r="S3072" s="8">
        <x:v>218557.114970868</x:v>
      </x:c>
      <x:c r="T3072" s="12">
        <x:v>339097.203173658</x:v>
      </x:c>
      <x:c r="U3072" s="12">
        <x:v>61.5128134149417</x:v>
      </x:c>
      <x:c r="V3072" s="12">
        <x:v>50.2</x:v>
      </x:c>
      <x:c r="W3072" s="12">
        <x:f>NA()</x:f>
      </x:c>
    </x:row>
    <x:row r="3073">
      <x:c r="A3073">
        <x:v>3649453</x:v>
      </x:c>
      <x:c r="B3073" s="1">
        <x:v>44543.5615455671</x:v>
      </x:c>
      <x:c r="C3073" s="6">
        <x:v>51.1875116633333</x:v>
      </x:c>
      <x:c r="D3073" s="14" t="s">
        <x:v>92</x:v>
      </x:c>
      <x:c r="E3073" s="15">
        <x:v>43721.4486238426</x:v>
      </x:c>
      <x:c r="F3073" t="s">
        <x:v>97</x:v>
      </x:c>
      <x:c r="G3073" s="6">
        <x:v>197.801799212053</x:v>
      </x:c>
      <x:c r="H3073" t="s">
        <x:v>98</x:v>
      </x:c>
      <x:c r="I3073" s="6">
        <x:v>16.0982243271842</x:v>
      </x:c>
      <x:c r="J3073" t="s">
        <x:v>93</x:v>
      </x:c>
      <x:c r="K3073" s="6">
        <x:v>988</x:v>
      </x:c>
      <x:c r="L3073" t="s">
        <x:v>94</x:v>
      </x:c>
      <x:c r="M3073" t="s">
        <x:v>96</x:v>
      </x:c>
      <x:c r="N3073" s="8">
        <x:v>35</x:v>
      </x:c>
      <x:c r="O3073" s="8">
        <x:v>1</x:v>
      </x:c>
      <x:c r="Q3073">
        <x:v>0</x:v>
      </x:c>
      <x:c r="R3073" s="6">
        <x:v>25.15</x:v>
      </x:c>
      <x:c r="S3073" s="8">
        <x:v>218551.54071962</x:v>
      </x:c>
      <x:c r="T3073" s="12">
        <x:v>339104.428912779</x:v>
      </x:c>
      <x:c r="U3073" s="12">
        <x:v>61.5128134149417</x:v>
      </x:c>
      <x:c r="V3073" s="12">
        <x:v>50.2</x:v>
      </x:c>
      <x:c r="W3073" s="12">
        <x:f>NA()</x:f>
      </x:c>
    </x:row>
    <x:row r="3074">
      <x:c r="A3074">
        <x:v>3649461</x:v>
      </x:c>
      <x:c r="B3074" s="1">
        <x:v>44543.5615572917</x:v>
      </x:c>
      <x:c r="C3074" s="6">
        <x:v>51.2044293983333</x:v>
      </x:c>
      <x:c r="D3074" s="14" t="s">
        <x:v>92</x:v>
      </x:c>
      <x:c r="E3074" s="15">
        <x:v>43721.4486238426</x:v>
      </x:c>
      <x:c r="F3074" t="s">
        <x:v>97</x:v>
      </x:c>
      <x:c r="G3074" s="6">
        <x:v>197.753681678702</x:v>
      </x:c>
      <x:c r="H3074" t="s">
        <x:v>98</x:v>
      </x:c>
      <x:c r="I3074" s="6">
        <x:v>16.0982243271842</x:v>
      </x:c>
      <x:c r="J3074" t="s">
        <x:v>93</x:v>
      </x:c>
      <x:c r="K3074" s="6">
        <x:v>988</x:v>
      </x:c>
      <x:c r="L3074" t="s">
        <x:v>94</x:v>
      </x:c>
      <x:c r="M3074" t="s">
        <x:v>96</x:v>
      </x:c>
      <x:c r="N3074" s="8">
        <x:v>35</x:v>
      </x:c>
      <x:c r="O3074" s="8">
        <x:v>1</x:v>
      </x:c>
      <x:c r="Q3074">
        <x:v>0</x:v>
      </x:c>
      <x:c r="R3074" s="6">
        <x:v>25.153</x:v>
      </x:c>
      <x:c r="S3074" s="8">
        <x:v>218562.032138539</x:v>
      </x:c>
      <x:c r="T3074" s="12">
        <x:v>339098.264854966</x:v>
      </x:c>
      <x:c r="U3074" s="12">
        <x:v>61.5128134149417</x:v>
      </x:c>
      <x:c r="V3074" s="12">
        <x:v>50.2</x:v>
      </x:c>
      <x:c r="W3074" s="12">
        <x:f>NA()</x:f>
      </x:c>
    </x:row>
    <x:row r="3075">
      <x:c r="A3075">
        <x:v>3649463</x:v>
      </x:c>
      <x:c r="B3075" s="1">
        <x:v>44543.5615684838</x:v>
      </x:c>
      <x:c r="C3075" s="6">
        <x:v>51.22051282</x:v>
      </x:c>
      <x:c r="D3075" s="14" t="s">
        <x:v>92</x:v>
      </x:c>
      <x:c r="E3075" s="15">
        <x:v>43721.4486238426</x:v>
      </x:c>
      <x:c r="F3075" t="s">
        <x:v>97</x:v>
      </x:c>
      <x:c r="G3075" s="6">
        <x:v>197.838311570256</x:v>
      </x:c>
      <x:c r="H3075" t="s">
        <x:v>98</x:v>
      </x:c>
      <x:c r="I3075" s="6">
        <x:v>16.0920769713571</x:v>
      </x:c>
      <x:c r="J3075" t="s">
        <x:v>93</x:v>
      </x:c>
      <x:c r="K3075" s="6">
        <x:v>988</x:v>
      </x:c>
      <x:c r="L3075" t="s">
        <x:v>94</x:v>
      </x:c>
      <x:c r="M3075" t="s">
        <x:v>96</x:v>
      </x:c>
      <x:c r="N3075" s="8">
        <x:v>35</x:v>
      </x:c>
      <x:c r="O3075" s="8">
        <x:v>1</x:v>
      </x:c>
      <x:c r="Q3075">
        <x:v>0</x:v>
      </x:c>
      <x:c r="R3075" s="6">
        <x:v>25.15</x:v>
      </x:c>
      <x:c r="S3075" s="8">
        <x:v>218539.301640955</x:v>
      </x:c>
      <x:c r="T3075" s="12">
        <x:v>339087.210474414</x:v>
      </x:c>
      <x:c r="U3075" s="12">
        <x:v>61.5128134149417</x:v>
      </x:c>
      <x:c r="V3075" s="12">
        <x:v>50.2</x:v>
      </x:c>
      <x:c r="W3075" s="12">
        <x:f>NA()</x:f>
      </x:c>
    </x:row>
    <x:row r="3076">
      <x:c r="A3076">
        <x:v>3649472</x:v>
      </x:c>
      <x:c r="B3076" s="1">
        <x:v>44543.5615802083</x:v>
      </x:c>
      <x:c r="C3076" s="6">
        <x:v>51.2374344766667</x:v>
      </x:c>
      <x:c r="D3076" s="14" t="s">
        <x:v>92</x:v>
      </x:c>
      <x:c r="E3076" s="15">
        <x:v>43721.4486238426</x:v>
      </x:c>
      <x:c r="F3076" t="s">
        <x:v>97</x:v>
      </x:c>
      <x:c r="G3076" s="6">
        <x:v>197.749258282109</x:v>
      </x:c>
      <x:c r="H3076" t="s">
        <x:v>98</x:v>
      </x:c>
      <x:c r="I3076" s="6">
        <x:v>16.1043716942318</x:v>
      </x:c>
      <x:c r="J3076" t="s">
        <x:v>93</x:v>
      </x:c>
      <x:c r="K3076" s="6">
        <x:v>988</x:v>
      </x:c>
      <x:c r="L3076" t="s">
        <x:v>94</x:v>
      </x:c>
      <x:c r="M3076" t="s">
        <x:v>96</x:v>
      </x:c>
      <x:c r="N3076" s="8">
        <x:v>35</x:v>
      </x:c>
      <x:c r="O3076" s="8">
        <x:v>1</x:v>
      </x:c>
      <x:c r="Q3076">
        <x:v>0</x:v>
      </x:c>
      <x:c r="R3076" s="6">
        <x:v>25.151</x:v>
      </x:c>
      <x:c r="S3076" s="8">
        <x:v>218541.23364202</x:v>
      </x:c>
      <x:c r="T3076" s="12">
        <x:v>339098.609765158</x:v>
      </x:c>
      <x:c r="U3076" s="12">
        <x:v>61.5128134149417</x:v>
      </x:c>
      <x:c r="V3076" s="12">
        <x:v>50.2</x:v>
      </x:c>
      <x:c r="W3076" s="12">
        <x:f>NA()</x:f>
      </x:c>
    </x:row>
    <x:row r="3077">
      <x:c r="A3077">
        <x:v>3649487</x:v>
      </x:c>
      <x:c r="B3077" s="1">
        <x:v>44543.5615920139</x:v>
      </x:c>
      <x:c r="C3077" s="6">
        <x:v>51.2544312583333</x:v>
      </x:c>
      <x:c r="D3077" s="14" t="s">
        <x:v>92</x:v>
      </x:c>
      <x:c r="E3077" s="15">
        <x:v>43721.4486238426</x:v>
      </x:c>
      <x:c r="F3077" t="s">
        <x:v>97</x:v>
      </x:c>
      <x:c r="G3077" s="6">
        <x:v>197.838311570256</x:v>
      </x:c>
      <x:c r="H3077" t="s">
        <x:v>98</x:v>
      </x:c>
      <x:c r="I3077" s="6">
        <x:v>16.0920769713571</x:v>
      </x:c>
      <x:c r="J3077" t="s">
        <x:v>93</x:v>
      </x:c>
      <x:c r="K3077" s="6">
        <x:v>988</x:v>
      </x:c>
      <x:c r="L3077" t="s">
        <x:v>94</x:v>
      </x:c>
      <x:c r="M3077" t="s">
        <x:v>96</x:v>
      </x:c>
      <x:c r="N3077" s="8">
        <x:v>35</x:v>
      </x:c>
      <x:c r="O3077" s="8">
        <x:v>1</x:v>
      </x:c>
      <x:c r="Q3077">
        <x:v>0</x:v>
      </x:c>
      <x:c r="R3077" s="6">
        <x:v>25.15</x:v>
      </x:c>
      <x:c r="S3077" s="8">
        <x:v>218552.218380104</x:v>
      </x:c>
      <x:c r="T3077" s="12">
        <x:v>339099.547416381</x:v>
      </x:c>
      <x:c r="U3077" s="12">
        <x:v>61.5128134149417</x:v>
      </x:c>
      <x:c r="V3077" s="12">
        <x:v>50.2</x:v>
      </x:c>
      <x:c r="W3077" s="12">
        <x:f>NA()</x:f>
      </x:c>
    </x:row>
    <x:row r="3078">
      <x:c r="A3078">
        <x:v>3649497</x:v>
      </x:c>
      <x:c r="B3078" s="1">
        <x:v>44543.5616033218</x:v>
      </x:c>
      <x:c r="C3078" s="6">
        <x:v>51.27070845</x:v>
      </x:c>
      <x:c r="D3078" s="14" t="s">
        <x:v>92</x:v>
      </x:c>
      <x:c r="E3078" s="15">
        <x:v>43721.4486238426</x:v>
      </x:c>
      <x:c r="F3078" t="s">
        <x:v>97</x:v>
      </x:c>
      <x:c r="G3078" s="6">
        <x:v>197.822267922661</x:v>
      </x:c>
      <x:c r="H3078" t="s">
        <x:v>98</x:v>
      </x:c>
      <x:c r="I3078" s="6">
        <x:v>16.0920769713571</x:v>
      </x:c>
      <x:c r="J3078" t="s">
        <x:v>93</x:v>
      </x:c>
      <x:c r="K3078" s="6">
        <x:v>988</x:v>
      </x:c>
      <x:c r="L3078" t="s">
        <x:v>94</x:v>
      </x:c>
      <x:c r="M3078" t="s">
        <x:v>96</x:v>
      </x:c>
      <x:c r="N3078" s="8">
        <x:v>35</x:v>
      </x:c>
      <x:c r="O3078" s="8">
        <x:v>1</x:v>
      </x:c>
      <x:c r="Q3078">
        <x:v>0</x:v>
      </x:c>
      <x:c r="R3078" s="6">
        <x:v>25.151</x:v>
      </x:c>
      <x:c r="S3078" s="8">
        <x:v>218545.704636492</x:v>
      </x:c>
      <x:c r="T3078" s="12">
        <x:v>339092.314258222</x:v>
      </x:c>
      <x:c r="U3078" s="12">
        <x:v>61.5128134149417</x:v>
      </x:c>
      <x:c r="V3078" s="12">
        <x:v>50.2</x:v>
      </x:c>
      <x:c r="W3078" s="12">
        <x:f>NA()</x:f>
      </x:c>
    </x:row>
    <x:row r="3079">
      <x:c r="A3079">
        <x:v>3649506</x:v>
      </x:c>
      <x:c r="B3079" s="1">
        <x:v>44543.561615081</x:v>
      </x:c>
      <x:c r="C3079" s="6">
        <x:v>51.2876075616667</x:v>
      </x:c>
      <x:c r="D3079" s="14" t="s">
        <x:v>92</x:v>
      </x:c>
      <x:c r="E3079" s="15">
        <x:v>43721.4486238426</x:v>
      </x:c>
      <x:c r="F3079" t="s">
        <x:v>97</x:v>
      </x:c>
      <x:c r="G3079" s="6">
        <x:v>197.87040348447</x:v>
      </x:c>
      <x:c r="H3079" t="s">
        <x:v>98</x:v>
      </x:c>
      <x:c r="I3079" s="6">
        <x:v>16.0920769713571</x:v>
      </x:c>
      <x:c r="J3079" t="s">
        <x:v>93</x:v>
      </x:c>
      <x:c r="K3079" s="6">
        <x:v>988</x:v>
      </x:c>
      <x:c r="L3079" t="s">
        <x:v>94</x:v>
      </x:c>
      <x:c r="M3079" t="s">
        <x:v>96</x:v>
      </x:c>
      <x:c r="N3079" s="8">
        <x:v>35</x:v>
      </x:c>
      <x:c r="O3079" s="8">
        <x:v>1</x:v>
      </x:c>
      <x:c r="Q3079">
        <x:v>0</x:v>
      </x:c>
      <x:c r="R3079" s="6">
        <x:v>25.148</x:v>
      </x:c>
      <x:c r="S3079" s="8">
        <x:v>218555.665567584</x:v>
      </x:c>
      <x:c r="T3079" s="12">
        <x:v>339091.644214772</x:v>
      </x:c>
      <x:c r="U3079" s="12">
        <x:v>61.5128134149417</x:v>
      </x:c>
      <x:c r="V3079" s="12">
        <x:v>50.2</x:v>
      </x:c>
      <x:c r="W3079" s="12">
        <x:f>NA()</x:f>
      </x:c>
    </x:row>
    <x:row r="3080">
      <x:c r="A3080">
        <x:v>3649512</x:v>
      </x:c>
      <x:c r="B3080" s="1">
        <x:v>44543.5616262384</x:v>
      </x:c>
      <x:c r="C3080" s="6">
        <x:v>51.3037151883333</x:v>
      </x:c>
      <x:c r="D3080" s="14" t="s">
        <x:v>92</x:v>
      </x:c>
      <x:c r="E3080" s="15">
        <x:v>43721.4486238426</x:v>
      </x:c>
      <x:c r="F3080" t="s">
        <x:v>97</x:v>
      </x:c>
      <x:c r="G3080" s="6">
        <x:v>197.76971931751</x:v>
      </x:c>
      <x:c r="H3080" t="s">
        <x:v>98</x:v>
      </x:c>
      <x:c r="I3080" s="6">
        <x:v>16.0982243271842</x:v>
      </x:c>
      <x:c r="J3080" t="s">
        <x:v>93</x:v>
      </x:c>
      <x:c r="K3080" s="6">
        <x:v>988</x:v>
      </x:c>
      <x:c r="L3080" t="s">
        <x:v>94</x:v>
      </x:c>
      <x:c r="M3080" t="s">
        <x:v>96</x:v>
      </x:c>
      <x:c r="N3080" s="8">
        <x:v>35</x:v>
      </x:c>
      <x:c r="O3080" s="8">
        <x:v>1</x:v>
      </x:c>
      <x:c r="Q3080">
        <x:v>0</x:v>
      </x:c>
      <x:c r="R3080" s="6">
        <x:v>25.152</x:v>
      </x:c>
      <x:c r="S3080" s="8">
        <x:v>218553.969480852</x:v>
      </x:c>
      <x:c r="T3080" s="12">
        <x:v>339098.880227048</x:v>
      </x:c>
      <x:c r="U3080" s="12">
        <x:v>61.5128134149417</x:v>
      </x:c>
      <x:c r="V3080" s="12">
        <x:v>50.2</x:v>
      </x:c>
      <x:c r="W3080" s="12">
        <x:f>NA()</x:f>
      </x:c>
    </x:row>
    <x:row r="3081">
      <x:c r="A3081">
        <x:v>3649519</x:v>
      </x:c>
      <x:c r="B3081" s="1">
        <x:v>44543.5616379977</x:v>
      </x:c>
      <x:c r="C3081" s="6">
        <x:v>51.3206518433333</x:v>
      </x:c>
      <x:c r="D3081" s="14" t="s">
        <x:v>92</x:v>
      </x:c>
      <x:c r="E3081" s="15">
        <x:v>43721.4486238426</x:v>
      </x:c>
      <x:c r="F3081" t="s">
        <x:v>97</x:v>
      </x:c>
      <x:c r="G3081" s="6">
        <x:v>197.790185245451</x:v>
      </x:c>
      <x:c r="H3081" t="s">
        <x:v>98</x:v>
      </x:c>
      <x:c r="I3081" s="6">
        <x:v>16.0920769713571</x:v>
      </x:c>
      <x:c r="J3081" t="s">
        <x:v>93</x:v>
      </x:c>
      <x:c r="K3081" s="6">
        <x:v>988</x:v>
      </x:c>
      <x:c r="L3081" t="s">
        <x:v>94</x:v>
      </x:c>
      <x:c r="M3081" t="s">
        <x:v>96</x:v>
      </x:c>
      <x:c r="N3081" s="8">
        <x:v>35</x:v>
      </x:c>
      <x:c r="O3081" s="8">
        <x:v>1</x:v>
      </x:c>
      <x:c r="Q3081">
        <x:v>0</x:v>
      </x:c>
      <x:c r="R3081" s="6">
        <x:v>25.153</x:v>
      </x:c>
      <x:c r="S3081" s="8">
        <x:v>218564.343741953</x:v>
      </x:c>
      <x:c r="T3081" s="12">
        <x:v>339096.223617993</x:v>
      </x:c>
      <x:c r="U3081" s="12">
        <x:v>61.5128134149417</x:v>
      </x:c>
      <x:c r="V3081" s="12">
        <x:v>50.2</x:v>
      </x:c>
      <x:c r="W3081" s="12">
        <x:f>NA()</x:f>
      </x:c>
    </x:row>
    <x:row r="3082">
      <x:c r="A3082">
        <x:v>3649529</x:v>
      </x:c>
      <x:c r="B3082" s="1">
        <x:v>44543.5616498032</x:v>
      </x:c>
      <x:c r="C3082" s="6">
        <x:v>51.33761613</x:v>
      </x:c>
      <x:c r="D3082" s="14" t="s">
        <x:v>92</x:v>
      </x:c>
      <x:c r="E3082" s="15">
        <x:v>43721.4486238426</x:v>
      </x:c>
      <x:c r="F3082" t="s">
        <x:v>97</x:v>
      </x:c>
      <x:c r="G3082" s="6">
        <x:v>197.785758495224</x:v>
      </x:c>
      <x:c r="H3082" t="s">
        <x:v>98</x:v>
      </x:c>
      <x:c r="I3082" s="6">
        <x:v>16.0982243271842</x:v>
      </x:c>
      <x:c r="J3082" t="s">
        <x:v>93</x:v>
      </x:c>
      <x:c r="K3082" s="6">
        <x:v>988</x:v>
      </x:c>
      <x:c r="L3082" t="s">
        <x:v>94</x:v>
      </x:c>
      <x:c r="M3082" t="s">
        <x:v>96</x:v>
      </x:c>
      <x:c r="N3082" s="8">
        <x:v>35</x:v>
      </x:c>
      <x:c r="O3082" s="8">
        <x:v>1</x:v>
      </x:c>
      <x:c r="Q3082">
        <x:v>0</x:v>
      </x:c>
      <x:c r="R3082" s="6">
        <x:v>25.151</x:v>
      </x:c>
      <x:c r="S3082" s="8">
        <x:v>218556.763324027</x:v>
      </x:c>
      <x:c r="T3082" s="12">
        <x:v>339106.962761028</x:v>
      </x:c>
      <x:c r="U3082" s="12">
        <x:v>61.5128134149417</x:v>
      </x:c>
      <x:c r="V3082" s="12">
        <x:v>50.2</x:v>
      </x:c>
      <x:c r="W3082" s="12">
        <x:f>NA()</x:f>
      </x:c>
    </x:row>
    <x:row r="3083">
      <x:c r="A3083">
        <x:v>3649538</x:v>
      </x:c>
      <x:c r="B3083" s="1">
        <x:v>44543.5616609954</x:v>
      </x:c>
      <x:c r="C3083" s="6">
        <x:v>51.353772345</x:v>
      </x:c>
      <x:c r="D3083" s="14" t="s">
        <x:v>92</x:v>
      </x:c>
      <x:c r="E3083" s="15">
        <x:v>43721.4486238426</x:v>
      </x:c>
      <x:c r="F3083" t="s">
        <x:v>97</x:v>
      </x:c>
      <x:c r="G3083" s="6">
        <x:v>197.801799212053</x:v>
      </x:c>
      <x:c r="H3083" t="s">
        <x:v>98</x:v>
      </x:c>
      <x:c r="I3083" s="6">
        <x:v>16.0982243271842</x:v>
      </x:c>
      <x:c r="J3083" t="s">
        <x:v>93</x:v>
      </x:c>
      <x:c r="K3083" s="6">
        <x:v>988</x:v>
      </x:c>
      <x:c r="L3083" t="s">
        <x:v>94</x:v>
      </x:c>
      <x:c r="M3083" t="s">
        <x:v>96</x:v>
      </x:c>
      <x:c r="N3083" s="8">
        <x:v>35</x:v>
      </x:c>
      <x:c r="O3083" s="8">
        <x:v>1</x:v>
      </x:c>
      <x:c r="Q3083">
        <x:v>0</x:v>
      </x:c>
      <x:c r="R3083" s="6">
        <x:v>25.15</x:v>
      </x:c>
      <x:c r="S3083" s="8">
        <x:v>218542.960730854</x:v>
      </x:c>
      <x:c r="T3083" s="12">
        <x:v>339090.535620713</x:v>
      </x:c>
      <x:c r="U3083" s="12">
        <x:v>61.5128134149417</x:v>
      </x:c>
      <x:c r="V3083" s="12">
        <x:v>50.2</x:v>
      </x:c>
      <x:c r="W3083" s="12">
        <x:f>NA()</x:f>
      </x:c>
    </x:row>
    <x:row r="3084">
      <x:c r="A3084">
        <x:v>3649552</x:v>
      </x:c>
      <x:c r="B3084" s="1">
        <x:v>44543.5616729514</x:v>
      </x:c>
      <x:c r="C3084" s="6">
        <x:v>51.370974615</x:v>
      </x:c>
      <x:c r="D3084" s="14" t="s">
        <x:v>92</x:v>
      </x:c>
      <x:c r="E3084" s="15">
        <x:v>43721.4486238426</x:v>
      </x:c>
      <x:c r="F3084" t="s">
        <x:v>97</x:v>
      </x:c>
      <x:c r="G3084" s="6">
        <x:v>197.76971931751</x:v>
      </x:c>
      <x:c r="H3084" t="s">
        <x:v>98</x:v>
      </x:c>
      <x:c r="I3084" s="6">
        <x:v>16.0982243271842</x:v>
      </x:c>
      <x:c r="J3084" t="s">
        <x:v>93</x:v>
      </x:c>
      <x:c r="K3084" s="6">
        <x:v>988</x:v>
      </x:c>
      <x:c r="L3084" t="s">
        <x:v>94</x:v>
      </x:c>
      <x:c r="M3084" t="s">
        <x:v>96</x:v>
      </x:c>
      <x:c r="N3084" s="8">
        <x:v>35</x:v>
      </x:c>
      <x:c r="O3084" s="8">
        <x:v>1</x:v>
      </x:c>
      <x:c r="Q3084">
        <x:v>0</x:v>
      </x:c>
      <x:c r="R3084" s="6">
        <x:v>25.152</x:v>
      </x:c>
      <x:c r="S3084" s="8">
        <x:v>218547.133193104</x:v>
      </x:c>
      <x:c r="T3084" s="12">
        <x:v>339086.729931338</x:v>
      </x:c>
      <x:c r="U3084" s="12">
        <x:v>61.5128134149417</x:v>
      </x:c>
      <x:c r="V3084" s="12">
        <x:v>50.2</x:v>
      </x:c>
      <x:c r="W3084" s="12">
        <x:f>NA()</x:f>
      </x:c>
    </x:row>
    <x:row r="3085">
      <x:c r="A3085">
        <x:v>3649559</x:v>
      </x:c>
      <x:c r="B3085" s="1">
        <x:v>44543.5616841435</x:v>
      </x:c>
      <x:c r="C3085" s="6">
        <x:v>51.38708071</x:v>
      </x:c>
      <x:c r="D3085" s="14" t="s">
        <x:v>92</x:v>
      </x:c>
      <x:c r="E3085" s="15">
        <x:v>43721.4486238426</x:v>
      </x:c>
      <x:c r="F3085" t="s">
        <x:v>97</x:v>
      </x:c>
      <x:c r="G3085" s="6">
        <x:v>197.749258282109</x:v>
      </x:c>
      <x:c r="H3085" t="s">
        <x:v>98</x:v>
      </x:c>
      <x:c r="I3085" s="6">
        <x:v>16.1043716942318</x:v>
      </x:c>
      <x:c r="J3085" t="s">
        <x:v>93</x:v>
      </x:c>
      <x:c r="K3085" s="6">
        <x:v>988</x:v>
      </x:c>
      <x:c r="L3085" t="s">
        <x:v>94</x:v>
      </x:c>
      <x:c r="M3085" t="s">
        <x:v>96</x:v>
      </x:c>
      <x:c r="N3085" s="8">
        <x:v>35</x:v>
      </x:c>
      <x:c r="O3085" s="8">
        <x:v>1</x:v>
      </x:c>
      <x:c r="Q3085">
        <x:v>0</x:v>
      </x:c>
      <x:c r="R3085" s="6">
        <x:v>25.151</x:v>
      </x:c>
      <x:c r="S3085" s="8">
        <x:v>218543.8380739</x:v>
      </x:c>
      <x:c r="T3085" s="12">
        <x:v>339083.27876342</x:v>
      </x:c>
      <x:c r="U3085" s="12">
        <x:v>61.5128134149417</x:v>
      </x:c>
      <x:c r="V3085" s="12">
        <x:v>50.2</x:v>
      </x:c>
      <x:c r="W3085" s="12">
        <x:f>NA()</x:f>
      </x:c>
    </x:row>
    <x:row r="3086">
      <x:c r="A3086">
        <x:v>3649566</x:v>
      </x:c>
      <x:c r="B3086" s="1">
        <x:v>44543.5616960301</x:v>
      </x:c>
      <x:c r="C3086" s="6">
        <x:v>51.4042206866667</x:v>
      </x:c>
      <x:c r="D3086" s="14" t="s">
        <x:v>92</x:v>
      </x:c>
      <x:c r="E3086" s="15">
        <x:v>43721.4486238426</x:v>
      </x:c>
      <x:c r="F3086" t="s">
        <x:v>97</x:v>
      </x:c>
      <x:c r="G3086" s="6">
        <x:v>197.785758495224</x:v>
      </x:c>
      <x:c r="H3086" t="s">
        <x:v>98</x:v>
      </x:c>
      <x:c r="I3086" s="6">
        <x:v>16.0982243271842</x:v>
      </x:c>
      <x:c r="J3086" t="s">
        <x:v>93</x:v>
      </x:c>
      <x:c r="K3086" s="6">
        <x:v>988</x:v>
      </x:c>
      <x:c r="L3086" t="s">
        <x:v>94</x:v>
      </x:c>
      <x:c r="M3086" t="s">
        <x:v>96</x:v>
      </x:c>
      <x:c r="N3086" s="8">
        <x:v>35</x:v>
      </x:c>
      <x:c r="O3086" s="8">
        <x:v>1</x:v>
      </x:c>
      <x:c r="Q3086">
        <x:v>0</x:v>
      </x:c>
      <x:c r="R3086" s="6">
        <x:v>25.151</x:v>
      </x:c>
      <x:c r="S3086" s="8">
        <x:v>218566.744401438</x:v>
      </x:c>
      <x:c r="T3086" s="12">
        <x:v>339099.421124608</x:v>
      </x:c>
      <x:c r="U3086" s="12">
        <x:v>61.5128134149417</x:v>
      </x:c>
      <x:c r="V3086" s="12">
        <x:v>50.2</x:v>
      </x:c>
      <x:c r="W3086" s="12">
        <x:f>NA()</x:f>
      </x:c>
    </x:row>
    <x:row r="3087">
      <x:c r="A3087">
        <x:v>3649579</x:v>
      </x:c>
      <x:c r="B3087" s="1">
        <x:v>44543.5617072569</x:v>
      </x:c>
      <x:c r="C3087" s="6">
        <x:v>51.4203537816667</x:v>
      </x:c>
      <x:c r="D3087" s="14" t="s">
        <x:v>92</x:v>
      </x:c>
      <x:c r="E3087" s="15">
        <x:v>43721.4486238426</x:v>
      </x:c>
      <x:c r="F3087" t="s">
        <x:v>97</x:v>
      </x:c>
      <x:c r="G3087" s="6">
        <x:v>197.785758495224</x:v>
      </x:c>
      <x:c r="H3087" t="s">
        <x:v>98</x:v>
      </x:c>
      <x:c r="I3087" s="6">
        <x:v>16.0982243271842</x:v>
      </x:c>
      <x:c r="J3087" t="s">
        <x:v>93</x:v>
      </x:c>
      <x:c r="K3087" s="6">
        <x:v>988</x:v>
      </x:c>
      <x:c r="L3087" t="s">
        <x:v>94</x:v>
      </x:c>
      <x:c r="M3087" t="s">
        <x:v>96</x:v>
      </x:c>
      <x:c r="N3087" s="8">
        <x:v>35</x:v>
      </x:c>
      <x:c r="O3087" s="8">
        <x:v>1</x:v>
      </x:c>
      <x:c r="Q3087">
        <x:v>0</x:v>
      </x:c>
      <x:c r="R3087" s="6">
        <x:v>25.151</x:v>
      </x:c>
      <x:c r="S3087" s="8">
        <x:v>218553.331997823</x:v>
      </x:c>
      <x:c r="T3087" s="12">
        <x:v>339089.627411433</x:v>
      </x:c>
      <x:c r="U3087" s="12">
        <x:v>61.5128134149417</x:v>
      </x:c>
      <x:c r="V3087" s="12">
        <x:v>50.2</x:v>
      </x:c>
      <x:c r="W3087" s="12">
        <x:f>NA()</x:f>
      </x:c>
    </x:row>
    <x:row r="3088">
      <x:c r="A3088">
        <x:v>3649582</x:v>
      </x:c>
      <x:c r="B3088" s="1">
        <x:v>44543.5617190972</x:v>
      </x:c>
      <x:c r="C3088" s="6">
        <x:v>51.4374057</x:v>
      </x:c>
      <x:c r="D3088" s="14" t="s">
        <x:v>92</x:v>
      </x:c>
      <x:c r="E3088" s="15">
        <x:v>43721.4486238426</x:v>
      </x:c>
      <x:c r="F3088" t="s">
        <x:v>97</x:v>
      </x:c>
      <x:c r="G3088" s="6">
        <x:v>197.785758495224</x:v>
      </x:c>
      <x:c r="H3088" t="s">
        <x:v>98</x:v>
      </x:c>
      <x:c r="I3088" s="6">
        <x:v>16.0982243271842</x:v>
      </x:c>
      <x:c r="J3088" t="s">
        <x:v>93</x:v>
      </x:c>
      <x:c r="K3088" s="6">
        <x:v>988</x:v>
      </x:c>
      <x:c r="L3088" t="s">
        <x:v>94</x:v>
      </x:c>
      <x:c r="M3088" t="s">
        <x:v>96</x:v>
      </x:c>
      <x:c r="N3088" s="8">
        <x:v>35</x:v>
      </x:c>
      <x:c r="O3088" s="8">
        <x:v>1</x:v>
      </x:c>
      <x:c r="Q3088">
        <x:v>0</x:v>
      </x:c>
      <x:c r="R3088" s="6">
        <x:v>25.151</x:v>
      </x:c>
      <x:c r="S3088" s="8">
        <x:v>218561.350766666</x:v>
      </x:c>
      <x:c r="T3088" s="12">
        <x:v>339093.255671312</x:v>
      </x:c>
      <x:c r="U3088" s="12">
        <x:v>61.5128134149417</x:v>
      </x:c>
      <x:c r="V3088" s="12">
        <x:v>50.2</x:v>
      </x:c>
      <x:c r="W3088" s="12">
        <x:f>NA()</x:f>
      </x:c>
    </x:row>
    <x:row r="3089">
      <x:c r="A3089">
        <x:v>3649594</x:v>
      </x:c>
      <x:c r="B3089" s="1">
        <x:v>44543.5617308681</x:v>
      </x:c>
      <x:c r="C3089" s="6">
        <x:v>51.4543389816667</x:v>
      </x:c>
      <x:c r="D3089" s="14" t="s">
        <x:v>92</x:v>
      </x:c>
      <x:c r="E3089" s="15">
        <x:v>43721.4486238426</x:v>
      </x:c>
      <x:c r="F3089" t="s">
        <x:v>97</x:v>
      </x:c>
      <x:c r="G3089" s="6">
        <x:v>197.785758495224</x:v>
      </x:c>
      <x:c r="H3089" t="s">
        <x:v>98</x:v>
      </x:c>
      <x:c r="I3089" s="6">
        <x:v>16.0982243271842</x:v>
      </x:c>
      <x:c r="J3089" t="s">
        <x:v>93</x:v>
      </x:c>
      <x:c r="K3089" s="6">
        <x:v>988</x:v>
      </x:c>
      <x:c r="L3089" t="s">
        <x:v>94</x:v>
      </x:c>
      <x:c r="M3089" t="s">
        <x:v>96</x:v>
      </x:c>
      <x:c r="N3089" s="8">
        <x:v>35</x:v>
      </x:c>
      <x:c r="O3089" s="8">
        <x:v>1</x:v>
      </x:c>
      <x:c r="Q3089">
        <x:v>0</x:v>
      </x:c>
      <x:c r="R3089" s="6">
        <x:v>25.151</x:v>
      </x:c>
      <x:c r="S3089" s="8">
        <x:v>218561.413648361</x:v>
      </x:c>
      <x:c r="T3089" s="12">
        <x:v>339094.040975479</x:v>
      </x:c>
      <x:c r="U3089" s="12">
        <x:v>61.5128134149417</x:v>
      </x:c>
      <x:c r="V3089" s="12">
        <x:v>50.2</x:v>
      </x:c>
      <x:c r="W3089" s="12">
        <x:f>NA()</x:f>
      </x:c>
    </x:row>
    <x:row r="3090">
      <x:c r="A3090">
        <x:v>3649598</x:v>
      </x:c>
      <x:c r="B3090" s="1">
        <x:v>44543.5617421643</x:v>
      </x:c>
      <x:c r="C3090" s="6">
        <x:v>51.4706112383333</x:v>
      </x:c>
      <x:c r="D3090" s="14" t="s">
        <x:v>92</x:v>
      </x:c>
      <x:c r="E3090" s="15">
        <x:v>43721.4486238426</x:v>
      </x:c>
      <x:c r="F3090" t="s">
        <x:v>97</x:v>
      </x:c>
      <x:c r="G3090" s="6">
        <x:v>197.717187324803</x:v>
      </x:c>
      <x:c r="H3090" t="s">
        <x:v>98</x:v>
      </x:c>
      <x:c r="I3090" s="6">
        <x:v>16.1043716942318</x:v>
      </x:c>
      <x:c r="J3090" t="s">
        <x:v>93</x:v>
      </x:c>
      <x:c r="K3090" s="6">
        <x:v>988</x:v>
      </x:c>
      <x:c r="L3090" t="s">
        <x:v>94</x:v>
      </x:c>
      <x:c r="M3090" t="s">
        <x:v>96</x:v>
      </x:c>
      <x:c r="N3090" s="8">
        <x:v>35</x:v>
      </x:c>
      <x:c r="O3090" s="8">
        <x:v>1</x:v>
      </x:c>
      <x:c r="Q3090">
        <x:v>0</x:v>
      </x:c>
      <x:c r="R3090" s="6">
        <x:v>25.153</x:v>
      </x:c>
      <x:c r="S3090" s="8">
        <x:v>218557.974675343</x:v>
      </x:c>
      <x:c r="T3090" s="12">
        <x:v>339086.791860824</x:v>
      </x:c>
      <x:c r="U3090" s="12">
        <x:v>61.5128134149417</x:v>
      </x:c>
      <x:c r="V3090" s="12">
        <x:v>50.2</x:v>
      </x:c>
      <x:c r="W3090" s="12">
        <x:f>NA()</x:f>
      </x:c>
    </x:row>
    <x:row r="3091">
      <x:c r="A3091">
        <x:v>3649607</x:v>
      </x:c>
      <x:c r="B3091" s="1">
        <x:v>44543.5617539005</x:v>
      </x:c>
      <x:c r="C3091" s="6">
        <x:v>51.48753642</x:v>
      </x:c>
      <x:c r="D3091" s="14" t="s">
        <x:v>92</x:v>
      </x:c>
      <x:c r="E3091" s="15">
        <x:v>43721.4486238426</x:v>
      </x:c>
      <x:c r="F3091" t="s">
        <x:v>97</x:v>
      </x:c>
      <x:c r="G3091" s="6">
        <x:v>197.753681678702</x:v>
      </x:c>
      <x:c r="H3091" t="s">
        <x:v>98</x:v>
      </x:c>
      <x:c r="I3091" s="6">
        <x:v>16.0982243271842</x:v>
      </x:c>
      <x:c r="J3091" t="s">
        <x:v>93</x:v>
      </x:c>
      <x:c r="K3091" s="6">
        <x:v>988</x:v>
      </x:c>
      <x:c r="L3091" t="s">
        <x:v>94</x:v>
      </x:c>
      <x:c r="M3091" t="s">
        <x:v>96</x:v>
      </x:c>
      <x:c r="N3091" s="8">
        <x:v>35</x:v>
      </x:c>
      <x:c r="O3091" s="8">
        <x:v>1</x:v>
      </x:c>
      <x:c r="Q3091">
        <x:v>0</x:v>
      </x:c>
      <x:c r="R3091" s="6">
        <x:v>25.153</x:v>
      </x:c>
      <x:c r="S3091" s="8">
        <x:v>218564.241480086</x:v>
      </x:c>
      <x:c r="T3091" s="12">
        <x:v>339097.2638409</x:v>
      </x:c>
      <x:c r="U3091" s="12">
        <x:v>61.5128134149417</x:v>
      </x:c>
      <x:c r="V3091" s="12">
        <x:v>50.2</x:v>
      </x:c>
      <x:c r="W3091" s="12">
        <x:f>NA()</x:f>
      </x:c>
    </x:row>
    <x:row r="3092">
      <x:c r="A3092">
        <x:v>3649621</x:v>
      </x:c>
      <x:c r="B3092" s="1">
        <x:v>44543.5617653125</x:v>
      </x:c>
      <x:c r="C3092" s="6">
        <x:v>51.503943155</x:v>
      </x:c>
      <x:c r="D3092" s="14" t="s">
        <x:v>92</x:v>
      </x:c>
      <x:c r="E3092" s="15">
        <x:v>43721.4486238426</x:v>
      </x:c>
      <x:c r="F3092" t="s">
        <x:v>97</x:v>
      </x:c>
      <x:c r="G3092" s="6">
        <x:v>197.785758495224</x:v>
      </x:c>
      <x:c r="H3092" t="s">
        <x:v>98</x:v>
      </x:c>
      <x:c r="I3092" s="6">
        <x:v>16.0982243271842</x:v>
      </x:c>
      <x:c r="J3092" t="s">
        <x:v>93</x:v>
      </x:c>
      <x:c r="K3092" s="6">
        <x:v>988</x:v>
      </x:c>
      <x:c r="L3092" t="s">
        <x:v>94</x:v>
      </x:c>
      <x:c r="M3092" t="s">
        <x:v>96</x:v>
      </x:c>
      <x:c r="N3092" s="8">
        <x:v>35</x:v>
      </x:c>
      <x:c r="O3092" s="8">
        <x:v>1</x:v>
      </x:c>
      <x:c r="Q3092">
        <x:v>0</x:v>
      </x:c>
      <x:c r="R3092" s="6">
        <x:v>25.151</x:v>
      </x:c>
      <x:c r="S3092" s="8">
        <x:v>218555.972618625</x:v>
      </x:c>
      <x:c r="T3092" s="12">
        <x:v>339080.679767304</x:v>
      </x:c>
      <x:c r="U3092" s="12">
        <x:v>61.5128134149417</x:v>
      </x:c>
      <x:c r="V3092" s="12">
        <x:v>50.2</x:v>
      </x:c>
      <x:c r="W3092" s="12">
        <x:f>NA()</x:f>
      </x:c>
    </x:row>
    <x:row r="3093">
      <x:c r="A3093">
        <x:v>3649632</x:v>
      </x:c>
      <x:c r="B3093" s="1">
        <x:v>44543.5617770833</x:v>
      </x:c>
      <x:c r="C3093" s="6">
        <x:v>51.52090173</x:v>
      </x:c>
      <x:c r="D3093" s="14" t="s">
        <x:v>92</x:v>
      </x:c>
      <x:c r="E3093" s="15">
        <x:v>43721.4486238426</x:v>
      </x:c>
      <x:c r="F3093" t="s">
        <x:v>97</x:v>
      </x:c>
      <x:c r="G3093" s="6">
        <x:v>197.753681678702</x:v>
      </x:c>
      <x:c r="H3093" t="s">
        <x:v>98</x:v>
      </x:c>
      <x:c r="I3093" s="6">
        <x:v>16.0982243271842</x:v>
      </x:c>
      <x:c r="J3093" t="s">
        <x:v>93</x:v>
      </x:c>
      <x:c r="K3093" s="6">
        <x:v>988</x:v>
      </x:c>
      <x:c r="L3093" t="s">
        <x:v>94</x:v>
      </x:c>
      <x:c r="M3093" t="s">
        <x:v>96</x:v>
      </x:c>
      <x:c r="N3093" s="8">
        <x:v>35</x:v>
      </x:c>
      <x:c r="O3093" s="8">
        <x:v>1</x:v>
      </x:c>
      <x:c r="Q3093">
        <x:v>0</x:v>
      </x:c>
      <x:c r="R3093" s="6">
        <x:v>25.153</x:v>
      </x:c>
      <x:c r="S3093" s="8">
        <x:v>218562.532809141</x:v>
      </x:c>
      <x:c r="T3093" s="12">
        <x:v>339087.27139557</x:v>
      </x:c>
      <x:c r="U3093" s="12">
        <x:v>61.5128134149417</x:v>
      </x:c>
      <x:c r="V3093" s="12">
        <x:v>50.2</x:v>
      </x:c>
      <x:c r="W3093" s="12">
        <x:f>NA()</x:f>
      </x:c>
    </x:row>
    <x:row r="3094">
      <x:c r="A3094">
        <x:v>3649639</x:v>
      </x:c>
      <x:c r="B3094" s="1">
        <x:v>44543.5617883912</x:v>
      </x:c>
      <x:c r="C3094" s="6">
        <x:v>51.5371596933333</x:v>
      </x:c>
      <x:c r="D3094" s="14" t="s">
        <x:v>92</x:v>
      </x:c>
      <x:c r="E3094" s="15">
        <x:v>43721.4486238426</x:v>
      </x:c>
      <x:c r="F3094" t="s">
        <x:v>97</x:v>
      </x:c>
      <x:c r="G3094" s="6">
        <x:v>197.753681678702</x:v>
      </x:c>
      <x:c r="H3094" t="s">
        <x:v>98</x:v>
      </x:c>
      <x:c r="I3094" s="6">
        <x:v>16.0982243271842</x:v>
      </x:c>
      <x:c r="J3094" t="s">
        <x:v>93</x:v>
      </x:c>
      <x:c r="K3094" s="6">
        <x:v>988</x:v>
      </x:c>
      <x:c r="L3094" t="s">
        <x:v>94</x:v>
      </x:c>
      <x:c r="M3094" t="s">
        <x:v>96</x:v>
      </x:c>
      <x:c r="N3094" s="8">
        <x:v>35</x:v>
      </x:c>
      <x:c r="O3094" s="8">
        <x:v>1</x:v>
      </x:c>
      <x:c r="Q3094">
        <x:v>0</x:v>
      </x:c>
      <x:c r="R3094" s="6">
        <x:v>25.153</x:v>
      </x:c>
      <x:c r="S3094" s="8">
        <x:v>218545.297209558</x:v>
      </x:c>
      <x:c r="T3094" s="12">
        <x:v>339098.77996324</x:v>
      </x:c>
      <x:c r="U3094" s="12">
        <x:v>61.5128134149417</x:v>
      </x:c>
      <x:c r="V3094" s="12">
        <x:v>50.2</x:v>
      </x:c>
      <x:c r="W3094" s="12">
        <x:f>NA()</x:f>
      </x:c>
    </x:row>
    <x:row r="3095">
      <x:c r="A3095">
        <x:v>3649651</x:v>
      </x:c>
      <x:c r="B3095" s="1">
        <x:v>44543.5618002662</x:v>
      </x:c>
      <x:c r="C3095" s="6">
        <x:v>51.5543206566667</x:v>
      </x:c>
      <x:c r="D3095" s="14" t="s">
        <x:v>92</x:v>
      </x:c>
      <x:c r="E3095" s="15">
        <x:v>43721.4486238426</x:v>
      </x:c>
      <x:c r="F3095" t="s">
        <x:v>97</x:v>
      </x:c>
      <x:c r="G3095" s="6">
        <x:v>197.785758495224</x:v>
      </x:c>
      <x:c r="H3095" t="s">
        <x:v>98</x:v>
      </x:c>
      <x:c r="I3095" s="6">
        <x:v>16.0982243271842</x:v>
      </x:c>
      <x:c r="J3095" t="s">
        <x:v>93</x:v>
      </x:c>
      <x:c r="K3095" s="6">
        <x:v>988</x:v>
      </x:c>
      <x:c r="L3095" t="s">
        <x:v>94</x:v>
      </x:c>
      <x:c r="M3095" t="s">
        <x:v>96</x:v>
      </x:c>
      <x:c r="N3095" s="8">
        <x:v>35</x:v>
      </x:c>
      <x:c r="O3095" s="8">
        <x:v>1</x:v>
      </x:c>
      <x:c r="Q3095">
        <x:v>0</x:v>
      </x:c>
      <x:c r="R3095" s="6">
        <x:v>25.151</x:v>
      </x:c>
      <x:c r="S3095" s="8">
        <x:v>218566.000442565</x:v>
      </x:c>
      <x:c r="T3095" s="12">
        <x:v>339105.629667234</x:v>
      </x:c>
      <x:c r="U3095" s="12">
        <x:v>61.5128134149417</x:v>
      </x:c>
      <x:c r="V3095" s="12">
        <x:v>50.2</x:v>
      </x:c>
      <x:c r="W3095" s="12">
        <x:f>NA()</x:f>
      </x:c>
    </x:row>
    <x:row r="3096">
      <x:c r="A3096">
        <x:v>3649659</x:v>
      </x:c>
      <x:c r="B3096" s="1">
        <x:v>44543.5618114583</x:v>
      </x:c>
      <x:c r="C3096" s="6">
        <x:v>51.5703978916667</x:v>
      </x:c>
      <x:c r="D3096" s="14" t="s">
        <x:v>92</x:v>
      </x:c>
      <x:c r="E3096" s="15">
        <x:v>43721.4486238426</x:v>
      </x:c>
      <x:c r="F3096" t="s">
        <x:v>97</x:v>
      </x:c>
      <x:c r="G3096" s="6">
        <x:v>197.753681678702</x:v>
      </x:c>
      <x:c r="H3096" t="s">
        <x:v>98</x:v>
      </x:c>
      <x:c r="I3096" s="6">
        <x:v>16.0982243271842</x:v>
      </x:c>
      <x:c r="J3096" t="s">
        <x:v>93</x:v>
      </x:c>
      <x:c r="K3096" s="6">
        <x:v>988</x:v>
      </x:c>
      <x:c r="L3096" t="s">
        <x:v>94</x:v>
      </x:c>
      <x:c r="M3096" t="s">
        <x:v>96</x:v>
      </x:c>
      <x:c r="N3096" s="8">
        <x:v>35</x:v>
      </x:c>
      <x:c r="O3096" s="8">
        <x:v>1</x:v>
      </x:c>
      <x:c r="Q3096">
        <x:v>0</x:v>
      </x:c>
      <x:c r="R3096" s="6">
        <x:v>25.153</x:v>
      </x:c>
      <x:c r="S3096" s="8">
        <x:v>218551.429171597</x:v>
      </x:c>
      <x:c r="T3096" s="12">
        <x:v>339096.573006475</x:v>
      </x:c>
      <x:c r="U3096" s="12">
        <x:v>61.5128134149417</x:v>
      </x:c>
      <x:c r="V3096" s="12">
        <x:v>50.2</x:v>
      </x:c>
      <x:c r="W3096" s="12">
        <x:f>NA()</x:f>
      </x:c>
    </x:row>
    <x:row r="3097">
      <x:c r="A3097">
        <x:v>3649666</x:v>
      </x:c>
      <x:c r="B3097" s="1">
        <x:v>44543.5618232292</x:v>
      </x:c>
      <x:c r="C3097" s="6">
        <x:v>51.5873662666667</x:v>
      </x:c>
      <x:c r="D3097" s="14" t="s">
        <x:v>92</x:v>
      </x:c>
      <x:c r="E3097" s="15">
        <x:v>43721.4486238426</x:v>
      </x:c>
      <x:c r="F3097" t="s">
        <x:v>97</x:v>
      </x:c>
      <x:c r="G3097" s="6">
        <x:v>197.801799212053</x:v>
      </x:c>
      <x:c r="H3097" t="s">
        <x:v>98</x:v>
      </x:c>
      <x:c r="I3097" s="6">
        <x:v>16.0982243271842</x:v>
      </x:c>
      <x:c r="J3097" t="s">
        <x:v>93</x:v>
      </x:c>
      <x:c r="K3097" s="6">
        <x:v>988</x:v>
      </x:c>
      <x:c r="L3097" t="s">
        <x:v>94</x:v>
      </x:c>
      <x:c r="M3097" t="s">
        <x:v>96</x:v>
      </x:c>
      <x:c r="N3097" s="8">
        <x:v>35</x:v>
      </x:c>
      <x:c r="O3097" s="8">
        <x:v>1</x:v>
      </x:c>
      <x:c r="Q3097">
        <x:v>0</x:v>
      </x:c>
      <x:c r="R3097" s="6">
        <x:v>25.15</x:v>
      </x:c>
      <x:c r="S3097" s="8">
        <x:v>218560.164792352</x:v>
      </x:c>
      <x:c r="T3097" s="12">
        <x:v>339093.133312504</x:v>
      </x:c>
      <x:c r="U3097" s="12">
        <x:v>61.5128134149417</x:v>
      </x:c>
      <x:c r="V3097" s="12">
        <x:v>50.2</x:v>
      </x:c>
      <x:c r="W3097" s="12">
        <x:f>NA()</x:f>
      </x:c>
    </x:row>
    <x:row r="3098">
      <x:c r="A3098">
        <x:v>3649677</x:v>
      </x:c>
      <x:c r="B3098" s="1">
        <x:v>44543.5618349884</x:v>
      </x:c>
      <x:c r="C3098" s="6">
        <x:v>51.60429733</x:v>
      </x:c>
      <x:c r="D3098" s="14" t="s">
        <x:v>92</x:v>
      </x:c>
      <x:c r="E3098" s="15">
        <x:v>43721.4486238426</x:v>
      </x:c>
      <x:c r="F3098" t="s">
        <x:v>97</x:v>
      </x:c>
      <x:c r="G3098" s="6">
        <x:v>197.753681678702</x:v>
      </x:c>
      <x:c r="H3098" t="s">
        <x:v>98</x:v>
      </x:c>
      <x:c r="I3098" s="6">
        <x:v>16.0982243271842</x:v>
      </x:c>
      <x:c r="J3098" t="s">
        <x:v>93</x:v>
      </x:c>
      <x:c r="K3098" s="6">
        <x:v>988</x:v>
      </x:c>
      <x:c r="L3098" t="s">
        <x:v>94</x:v>
      </x:c>
      <x:c r="M3098" t="s">
        <x:v>96</x:v>
      </x:c>
      <x:c r="N3098" s="8">
        <x:v>35</x:v>
      </x:c>
      <x:c r="O3098" s="8">
        <x:v>1</x:v>
      </x:c>
      <x:c r="Q3098">
        <x:v>0</x:v>
      </x:c>
      <x:c r="R3098" s="6">
        <x:v>25.153</x:v>
      </x:c>
      <x:c r="S3098" s="8">
        <x:v>218556.886691531</x:v>
      </x:c>
      <x:c r="T3098" s="12">
        <x:v>339085.612282293</x:v>
      </x:c>
      <x:c r="U3098" s="12">
        <x:v>61.5128134149417</x:v>
      </x:c>
      <x:c r="V3098" s="12">
        <x:v>50.2</x:v>
      </x:c>
      <x:c r="W3098" s="12">
        <x:f>NA()</x:f>
      </x:c>
    </x:row>
    <x:row r="3099">
      <x:c r="A3099">
        <x:v>3649687</x:v>
      </x:c>
      <x:c r="B3099" s="1">
        <x:v>44543.5618461806</x:v>
      </x:c>
      <x:c r="C3099" s="6">
        <x:v>51.6204240283333</x:v>
      </x:c>
      <x:c r="D3099" s="14" t="s">
        <x:v>92</x:v>
      </x:c>
      <x:c r="E3099" s="15">
        <x:v>43721.4486238426</x:v>
      </x:c>
      <x:c r="F3099" t="s">
        <x:v>97</x:v>
      </x:c>
      <x:c r="G3099" s="6">
        <x:v>197.76971931751</x:v>
      </x:c>
      <x:c r="H3099" t="s">
        <x:v>98</x:v>
      </x:c>
      <x:c r="I3099" s="6">
        <x:v>16.0982243271842</x:v>
      </x:c>
      <x:c r="J3099" t="s">
        <x:v>93</x:v>
      </x:c>
      <x:c r="K3099" s="6">
        <x:v>988</x:v>
      </x:c>
      <x:c r="L3099" t="s">
        <x:v>94</x:v>
      </x:c>
      <x:c r="M3099" t="s">
        <x:v>96</x:v>
      </x:c>
      <x:c r="N3099" s="8">
        <x:v>35</x:v>
      </x:c>
      <x:c r="O3099" s="8">
        <x:v>1</x:v>
      </x:c>
      <x:c r="Q3099">
        <x:v>0</x:v>
      </x:c>
      <x:c r="R3099" s="6">
        <x:v>25.152</x:v>
      </x:c>
      <x:c r="S3099" s="8">
        <x:v>218562.176806909</x:v>
      </x:c>
      <x:c r="T3099" s="12">
        <x:v>339076.996411963</x:v>
      </x:c>
      <x:c r="U3099" s="12">
        <x:v>61.5128134149417</x:v>
      </x:c>
      <x:c r="V3099" s="12">
        <x:v>50.2</x:v>
      </x:c>
      <x:c r="W3099" s="12">
        <x:f>NA()</x:f>
      </x:c>
    </x:row>
    <x:row r="3100">
      <x:c r="A3100">
        <x:v>3649696</x:v>
      </x:c>
      <x:c r="B3100" s="1">
        <x:v>44543.5618579514</x:v>
      </x:c>
      <x:c r="C3100" s="6">
        <x:v>51.63736885</x:v>
      </x:c>
      <x:c r="D3100" s="14" t="s">
        <x:v>92</x:v>
      </x:c>
      <x:c r="E3100" s="15">
        <x:v>43721.4486238426</x:v>
      </x:c>
      <x:c r="F3100" t="s">
        <x:v>97</x:v>
      </x:c>
      <x:c r="G3100" s="6">
        <x:v>197.76971931751</x:v>
      </x:c>
      <x:c r="H3100" t="s">
        <x:v>98</x:v>
      </x:c>
      <x:c r="I3100" s="6">
        <x:v>16.0982243271842</x:v>
      </x:c>
      <x:c r="J3100" t="s">
        <x:v>93</x:v>
      </x:c>
      <x:c r="K3100" s="6">
        <x:v>988</x:v>
      </x:c>
      <x:c r="L3100" t="s">
        <x:v>94</x:v>
      </x:c>
      <x:c r="M3100" t="s">
        <x:v>96</x:v>
      </x:c>
      <x:c r="N3100" s="8">
        <x:v>35</x:v>
      </x:c>
      <x:c r="O3100" s="8">
        <x:v>1</x:v>
      </x:c>
      <x:c r="Q3100">
        <x:v>0</x:v>
      </x:c>
      <x:c r="R3100" s="6">
        <x:v>25.152</x:v>
      </x:c>
      <x:c r="S3100" s="8">
        <x:v>218555.835711834</x:v>
      </x:c>
      <x:c r="T3100" s="12">
        <x:v>339084.111515946</x:v>
      </x:c>
      <x:c r="U3100" s="12">
        <x:v>61.5128134149417</x:v>
      </x:c>
      <x:c r="V3100" s="12">
        <x:v>50.2</x:v>
      </x:c>
      <x:c r="W3100" s="12">
        <x:f>NA()</x:f>
      </x:c>
    </x:row>
    <x:row r="3101">
      <x:c r="A3101">
        <x:v>3649697</x:v>
      </x:c>
      <x:c r="B3101" s="1">
        <x:v>44543.5618697569</x:v>
      </x:c>
      <x:c r="C3101" s="6">
        <x:v>51.654337005</x:v>
      </x:c>
      <x:c r="D3101" s="14" t="s">
        <x:v>92</x:v>
      </x:c>
      <x:c r="E3101" s="15">
        <x:v>43721.4486238426</x:v>
      </x:c>
      <x:c r="F3101" t="s">
        <x:v>97</x:v>
      </x:c>
      <x:c r="G3101" s="6">
        <x:v>197.790185245451</x:v>
      </x:c>
      <x:c r="H3101" t="s">
        <x:v>98</x:v>
      </x:c>
      <x:c r="I3101" s="6">
        <x:v>16.0920769713571</x:v>
      </x:c>
      <x:c r="J3101" t="s">
        <x:v>93</x:v>
      </x:c>
      <x:c r="K3101" s="6">
        <x:v>988</x:v>
      </x:c>
      <x:c r="L3101" t="s">
        <x:v>94</x:v>
      </x:c>
      <x:c r="M3101" t="s">
        <x:v>96</x:v>
      </x:c>
      <x:c r="N3101" s="8">
        <x:v>35</x:v>
      </x:c>
      <x:c r="O3101" s="8">
        <x:v>1</x:v>
      </x:c>
      <x:c r="Q3101">
        <x:v>0</x:v>
      </x:c>
      <x:c r="R3101" s="6">
        <x:v>25.153</x:v>
      </x:c>
      <x:c r="S3101" s="8">
        <x:v>218575.134601332</x:v>
      </x:c>
      <x:c r="T3101" s="12">
        <x:v>339089.050565832</x:v>
      </x:c>
      <x:c r="U3101" s="12">
        <x:v>61.5128134149417</x:v>
      </x:c>
      <x:c r="V3101" s="12">
        <x:v>50.2</x:v>
      </x:c>
      <x:c r="W3101" s="12">
        <x:f>NA()</x:f>
      </x:c>
    </x:row>
    <x:row r="3102">
      <x:c r="A3102">
        <x:v>3649711</x:v>
      </x:c>
      <x:c r="B3102" s="1">
        <x:v>44543.5618809375</x:v>
      </x:c>
      <x:c r="C3102" s="6">
        <x:v>51.6704512716667</x:v>
      </x:c>
      <x:c r="D3102" s="14" t="s">
        <x:v>92</x:v>
      </x:c>
      <x:c r="E3102" s="15">
        <x:v>43721.4486238426</x:v>
      </x:c>
      <x:c r="F3102" t="s">
        <x:v>97</x:v>
      </x:c>
      <x:c r="G3102" s="6">
        <x:v>197.76971931751</x:v>
      </x:c>
      <x:c r="H3102" t="s">
        <x:v>98</x:v>
      </x:c>
      <x:c r="I3102" s="6">
        <x:v>16.0982243271842</x:v>
      </x:c>
      <x:c r="J3102" t="s">
        <x:v>93</x:v>
      </x:c>
      <x:c r="K3102" s="6">
        <x:v>988</x:v>
      </x:c>
      <x:c r="L3102" t="s">
        <x:v>94</x:v>
      </x:c>
      <x:c r="M3102" t="s">
        <x:v>96</x:v>
      </x:c>
      <x:c r="N3102" s="8">
        <x:v>35</x:v>
      </x:c>
      <x:c r="O3102" s="8">
        <x:v>1</x:v>
      </x:c>
      <x:c r="Q3102">
        <x:v>0</x:v>
      </x:c>
      <x:c r="R3102" s="6">
        <x:v>25.152</x:v>
      </x:c>
      <x:c r="S3102" s="8">
        <x:v>218568.847761125</x:v>
      </x:c>
      <x:c r="T3102" s="12">
        <x:v>339085.776185949</x:v>
      </x:c>
      <x:c r="U3102" s="12">
        <x:v>61.5128134149417</x:v>
      </x:c>
      <x:c r="V3102" s="12">
        <x:v>50.2</x:v>
      </x:c>
      <x:c r="W3102" s="12">
        <x:f>NA()</x:f>
      </x:c>
    </x:row>
    <x:row r="3103">
      <x:c r="A3103">
        <x:v>3649722</x:v>
      </x:c>
      <x:c r="B3103" s="1">
        <x:v>44543.5618926736</x:v>
      </x:c>
      <x:c r="C3103" s="6">
        <x:v>51.68738206</x:v>
      </x:c>
      <x:c r="D3103" s="14" t="s">
        <x:v>92</x:v>
      </x:c>
      <x:c r="E3103" s="15">
        <x:v>43721.4486238426</x:v>
      </x:c>
      <x:c r="F3103" t="s">
        <x:v>97</x:v>
      </x:c>
      <x:c r="G3103" s="6">
        <x:v>197.790185245451</x:v>
      </x:c>
      <x:c r="H3103" t="s">
        <x:v>98</x:v>
      </x:c>
      <x:c r="I3103" s="6">
        <x:v>16.0920769713571</x:v>
      </x:c>
      <x:c r="J3103" t="s">
        <x:v>93</x:v>
      </x:c>
      <x:c r="K3103" s="6">
        <x:v>988</x:v>
      </x:c>
      <x:c r="L3103" t="s">
        <x:v>94</x:v>
      </x:c>
      <x:c r="M3103" t="s">
        <x:v>96</x:v>
      </x:c>
      <x:c r="N3103" s="8">
        <x:v>35</x:v>
      </x:c>
      <x:c r="O3103" s="8">
        <x:v>1</x:v>
      </x:c>
      <x:c r="Q3103">
        <x:v>0</x:v>
      </x:c>
      <x:c r="R3103" s="6">
        <x:v>25.153</x:v>
      </x:c>
      <x:c r="S3103" s="8">
        <x:v>218568.161695813</x:v>
      </x:c>
      <x:c r="T3103" s="12">
        <x:v>339100.871393352</x:v>
      </x:c>
      <x:c r="U3103" s="12">
        <x:v>61.5128134149417</x:v>
      </x:c>
      <x:c r="V3103" s="12">
        <x:v>50.2</x:v>
      </x:c>
      <x:c r="W3103" s="12">
        <x:f>NA()</x:f>
      </x:c>
    </x:row>
    <x:row r="3104">
      <x:c r="A3104">
        <x:v>3649732</x:v>
      </x:c>
      <x:c r="B3104" s="1">
        <x:v>44543.5619044792</x:v>
      </x:c>
      <x:c r="C3104" s="6">
        <x:v>51.70434761</x:v>
      </x:c>
      <x:c r="D3104" s="14" t="s">
        <x:v>92</x:v>
      </x:c>
      <x:c r="E3104" s="15">
        <x:v>43721.4486238426</x:v>
      </x:c>
      <x:c r="F3104" t="s">
        <x:v>97</x:v>
      </x:c>
      <x:c r="G3104" s="6">
        <x:v>197.76971931751</x:v>
      </x:c>
      <x:c r="H3104" t="s">
        <x:v>98</x:v>
      </x:c>
      <x:c r="I3104" s="6">
        <x:v>16.0982243271842</x:v>
      </x:c>
      <x:c r="J3104" t="s">
        <x:v>93</x:v>
      </x:c>
      <x:c r="K3104" s="6">
        <x:v>988</x:v>
      </x:c>
      <x:c r="L3104" t="s">
        <x:v>94</x:v>
      </x:c>
      <x:c r="M3104" t="s">
        <x:v>96</x:v>
      </x:c>
      <x:c r="N3104" s="8">
        <x:v>35</x:v>
      </x:c>
      <x:c r="O3104" s="8">
        <x:v>1</x:v>
      </x:c>
      <x:c r="Q3104">
        <x:v>0</x:v>
      </x:c>
      <x:c r="R3104" s="6">
        <x:v>25.152</x:v>
      </x:c>
      <x:c r="S3104" s="8">
        <x:v>218569.836868943</x:v>
      </x:c>
      <x:c r="T3104" s="12">
        <x:v>339096.984638083</x:v>
      </x:c>
      <x:c r="U3104" s="12">
        <x:v>61.5128134149417</x:v>
      </x:c>
      <x:c r="V3104" s="12">
        <x:v>50.2</x:v>
      </x:c>
      <x:c r="W3104" s="12">
        <x:f>NA()</x:f>
      </x:c>
    </x:row>
    <x:row r="3105">
      <x:c r="A3105">
        <x:v>3649740</x:v>
      </x:c>
      <x:c r="B3105" s="1">
        <x:v>44543.561915625</x:v>
      </x:c>
      <x:c r="C3105" s="6">
        <x:v>51.7204357683333</x:v>
      </x:c>
      <x:c r="D3105" s="14" t="s">
        <x:v>92</x:v>
      </x:c>
      <x:c r="E3105" s="15">
        <x:v>43721.4486238426</x:v>
      </x:c>
      <x:c r="F3105" t="s">
        <x:v>97</x:v>
      </x:c>
      <x:c r="G3105" s="6">
        <x:v>197.753681678702</x:v>
      </x:c>
      <x:c r="H3105" t="s">
        <x:v>98</x:v>
      </x:c>
      <x:c r="I3105" s="6">
        <x:v>16.0982243271842</x:v>
      </x:c>
      <x:c r="J3105" t="s">
        <x:v>93</x:v>
      </x:c>
      <x:c r="K3105" s="6">
        <x:v>988</x:v>
      </x:c>
      <x:c r="L3105" t="s">
        <x:v>94</x:v>
      </x:c>
      <x:c r="M3105" t="s">
        <x:v>96</x:v>
      </x:c>
      <x:c r="N3105" s="8">
        <x:v>35</x:v>
      </x:c>
      <x:c r="O3105" s="8">
        <x:v>1</x:v>
      </x:c>
      <x:c r="Q3105">
        <x:v>0</x:v>
      </x:c>
      <x:c r="R3105" s="6">
        <x:v>25.153</x:v>
      </x:c>
      <x:c r="S3105" s="8">
        <x:v>218556.037789044</x:v>
      </x:c>
      <x:c r="T3105" s="12">
        <x:v>339087.557416695</x:v>
      </x:c>
      <x:c r="U3105" s="12">
        <x:v>61.5128134149417</x:v>
      </x:c>
      <x:c r="V3105" s="12">
        <x:v>50.2</x:v>
      </x:c>
      <x:c r="W3105" s="12">
        <x:f>NA()</x:f>
      </x:c>
    </x:row>
    <x:row r="3106">
      <x:c r="A3106">
        <x:v>3649747</x:v>
      </x:c>
      <x:c r="B3106" s="1">
        <x:v>44543.5619275463</x:v>
      </x:c>
      <x:c r="C3106" s="6">
        <x:v>51.7375659233333</x:v>
      </x:c>
      <x:c r="D3106" s="14" t="s">
        <x:v>92</x:v>
      </x:c>
      <x:c r="E3106" s="15">
        <x:v>43721.4486238426</x:v>
      </x:c>
      <x:c r="F3106" t="s">
        <x:v>97</x:v>
      </x:c>
      <x:c r="G3106" s="6">
        <x:v>197.806225814463</x:v>
      </x:c>
      <x:c r="H3106" t="s">
        <x:v>98</x:v>
      </x:c>
      <x:c r="I3106" s="6">
        <x:v>16.0920769713571</x:v>
      </x:c>
      <x:c r="J3106" t="s">
        <x:v>93</x:v>
      </x:c>
      <x:c r="K3106" s="6">
        <x:v>988</x:v>
      </x:c>
      <x:c r="L3106" t="s">
        <x:v>94</x:v>
      </x:c>
      <x:c r="M3106" t="s">
        <x:v>96</x:v>
      </x:c>
      <x:c r="N3106" s="8">
        <x:v>35</x:v>
      </x:c>
      <x:c r="O3106" s="8">
        <x:v>1</x:v>
      </x:c>
      <x:c r="Q3106">
        <x:v>0</x:v>
      </x:c>
      <x:c r="R3106" s="6">
        <x:v>25.152</x:v>
      </x:c>
      <x:c r="S3106" s="8">
        <x:v>218564.396088735</x:v>
      </x:c>
      <x:c r="T3106" s="12">
        <x:v>339087.399982195</x:v>
      </x:c>
      <x:c r="U3106" s="12">
        <x:v>61.5128134149417</x:v>
      </x:c>
      <x:c r="V3106" s="12">
        <x:v>50.2</x:v>
      </x:c>
      <x:c r="W3106" s="12">
        <x:f>NA()</x:f>
      </x:c>
    </x:row>
    <x:row r="3107">
      <x:c r="A3107">
        <x:v>3649755</x:v>
      </x:c>
      <x:c r="B3107" s="1">
        <x:v>44543.5619387384</x:v>
      </x:c>
      <x:c r="C3107" s="6">
        <x:v>51.75366929</x:v>
      </x:c>
      <x:c r="D3107" s="14" t="s">
        <x:v>92</x:v>
      </x:c>
      <x:c r="E3107" s="15">
        <x:v>43721.4486238426</x:v>
      </x:c>
      <x:c r="F3107" t="s">
        <x:v>97</x:v>
      </x:c>
      <x:c r="G3107" s="6">
        <x:v>197.76971931751</x:v>
      </x:c>
      <x:c r="H3107" t="s">
        <x:v>98</x:v>
      </x:c>
      <x:c r="I3107" s="6">
        <x:v>16.0982243271842</x:v>
      </x:c>
      <x:c r="J3107" t="s">
        <x:v>93</x:v>
      </x:c>
      <x:c r="K3107" s="6">
        <x:v>988</x:v>
      </x:c>
      <x:c r="L3107" t="s">
        <x:v>94</x:v>
      </x:c>
      <x:c r="M3107" t="s">
        <x:v>96</x:v>
      </x:c>
      <x:c r="N3107" s="8">
        <x:v>35</x:v>
      </x:c>
      <x:c r="O3107" s="8">
        <x:v>1</x:v>
      </x:c>
      <x:c r="Q3107">
        <x:v>0</x:v>
      </x:c>
      <x:c r="R3107" s="6">
        <x:v>25.152</x:v>
      </x:c>
      <x:c r="S3107" s="8">
        <x:v>218563.631429732</x:v>
      </x:c>
      <x:c r="T3107" s="12">
        <x:v>339090.638006358</x:v>
      </x:c>
      <x:c r="U3107" s="12">
        <x:v>61.5128134149417</x:v>
      </x:c>
      <x:c r="V3107" s="12">
        <x:v>50.2</x:v>
      </x:c>
      <x:c r="W3107" s="12">
        <x:f>NA()</x:f>
      </x:c>
    </x:row>
    <x:row r="3108">
      <x:c r="A3108">
        <x:v>3649763</x:v>
      </x:c>
      <x:c r="B3108" s="1">
        <x:v>44543.5619504977</x:v>
      </x:c>
      <x:c r="C3108" s="6">
        <x:v>51.770617885</x:v>
      </x:c>
      <x:c r="D3108" s="14" t="s">
        <x:v>92</x:v>
      </x:c>
      <x:c r="E3108" s="15">
        <x:v>43721.4486238426</x:v>
      </x:c>
      <x:c r="F3108" t="s">
        <x:v>97</x:v>
      </x:c>
      <x:c r="G3108" s="6">
        <x:v>197.737645578591</x:v>
      </x:c>
      <x:c r="H3108" t="s">
        <x:v>98</x:v>
      </x:c>
      <x:c r="I3108" s="6">
        <x:v>16.0982243271842</x:v>
      </x:c>
      <x:c r="J3108" t="s">
        <x:v>93</x:v>
      </x:c>
      <x:c r="K3108" s="6">
        <x:v>988</x:v>
      </x:c>
      <x:c r="L3108" t="s">
        <x:v>94</x:v>
      </x:c>
      <x:c r="M3108" t="s">
        <x:v>96</x:v>
      </x:c>
      <x:c r="N3108" s="8">
        <x:v>35</x:v>
      </x:c>
      <x:c r="O3108" s="8">
        <x:v>1</x:v>
      </x:c>
      <x:c r="Q3108">
        <x:v>0</x:v>
      </x:c>
      <x:c r="R3108" s="6">
        <x:v>25.154</x:v>
      </x:c>
      <x:c r="S3108" s="8">
        <x:v>218560.757847523</x:v>
      </x:c>
      <x:c r="T3108" s="12">
        <x:v>339076.311100331</x:v>
      </x:c>
      <x:c r="U3108" s="12">
        <x:v>61.5128134149417</x:v>
      </x:c>
      <x:c r="V3108" s="12">
        <x:v>50.2</x:v>
      </x:c>
      <x:c r="W3108" s="12">
        <x:f>NA()</x:f>
      </x:c>
    </x:row>
    <x:row r="3109">
      <x:c r="A3109">
        <x:v>3649777</x:v>
      </x:c>
      <x:c r="B3109" s="1">
        <x:v>44543.561962419</x:v>
      </x:c>
      <x:c r="C3109" s="6">
        <x:v>51.7877856</x:v>
      </x:c>
      <x:c r="D3109" s="14" t="s">
        <x:v>92</x:v>
      </x:c>
      <x:c r="E3109" s="15">
        <x:v>43721.4486238426</x:v>
      </x:c>
      <x:c r="F3109" t="s">
        <x:v>97</x:v>
      </x:c>
      <x:c r="G3109" s="6">
        <x:v>197.774146215416</x:v>
      </x:c>
      <x:c r="H3109" t="s">
        <x:v>98</x:v>
      </x:c>
      <x:c r="I3109" s="6">
        <x:v>16.0920769713571</x:v>
      </x:c>
      <x:c r="J3109" t="s">
        <x:v>93</x:v>
      </x:c>
      <x:c r="K3109" s="6">
        <x:v>988</x:v>
      </x:c>
      <x:c r="L3109" t="s">
        <x:v>94</x:v>
      </x:c>
      <x:c r="M3109" t="s">
        <x:v>96</x:v>
      </x:c>
      <x:c r="N3109" s="8">
        <x:v>35</x:v>
      </x:c>
      <x:c r="O3109" s="8">
        <x:v>1</x:v>
      </x:c>
      <x:c r="Q3109">
        <x:v>0</x:v>
      </x:c>
      <x:c r="R3109" s="6">
        <x:v>25.154</x:v>
      </x:c>
      <x:c r="S3109" s="8">
        <x:v>218567.849859526</x:v>
      </x:c>
      <x:c r="T3109" s="12">
        <x:v>339097.179281763</x:v>
      </x:c>
      <x:c r="U3109" s="12">
        <x:v>61.5128134149417</x:v>
      </x:c>
      <x:c r="V3109" s="12">
        <x:v>50.2</x:v>
      </x:c>
      <x:c r="W3109" s="12">
        <x:f>NA()</x:f>
      </x:c>
    </x:row>
    <x:row r="3110">
      <x:c r="A3110">
        <x:v>3649785</x:v>
      </x:c>
      <x:c r="B3110" s="1">
        <x:v>44543.5619736111</x:v>
      </x:c>
      <x:c r="C3110" s="6">
        <x:v>51.803897615</x:v>
      </x:c>
      <x:c r="D3110" s="14" t="s">
        <x:v>92</x:v>
      </x:c>
      <x:c r="E3110" s="15">
        <x:v>43721.4486238426</x:v>
      </x:c>
      <x:c r="F3110" t="s">
        <x:v>97</x:v>
      </x:c>
      <x:c r="G3110" s="6">
        <x:v>197.701154153878</x:v>
      </x:c>
      <x:c r="H3110" t="s">
        <x:v>98</x:v>
      </x:c>
      <x:c r="I3110" s="6">
        <x:v>16.1043716942318</x:v>
      </x:c>
      <x:c r="J3110" t="s">
        <x:v>93</x:v>
      </x:c>
      <x:c r="K3110" s="6">
        <x:v>988</x:v>
      </x:c>
      <x:c r="L3110" t="s">
        <x:v>94</x:v>
      </x:c>
      <x:c r="M3110" t="s">
        <x:v>96</x:v>
      </x:c>
      <x:c r="N3110" s="8">
        <x:v>35</x:v>
      </x:c>
      <x:c r="O3110" s="8">
        <x:v>1</x:v>
      </x:c>
      <x:c r="Q3110">
        <x:v>0</x:v>
      </x:c>
      <x:c r="R3110" s="6">
        <x:v>25.154</x:v>
      </x:c>
      <x:c r="S3110" s="8">
        <x:v>218562.800023543</x:v>
      </x:c>
      <x:c r="T3110" s="12">
        <x:v>339078.213258118</x:v>
      </x:c>
      <x:c r="U3110" s="12">
        <x:v>61.5128134149417</x:v>
      </x:c>
      <x:c r="V3110" s="12">
        <x:v>50.2</x:v>
      </x:c>
      <x:c r="W3110" s="12">
        <x:f>NA()</x:f>
      </x:c>
    </x:row>
    <x:row r="3111">
      <x:c r="A3111">
        <x:v>3649791</x:v>
      </x:c>
      <x:c r="B3111" s="1">
        <x:v>44543.5619854977</x:v>
      </x:c>
      <x:c r="C3111" s="6">
        <x:v>51.821037605</x:v>
      </x:c>
      <x:c r="D3111" s="14" t="s">
        <x:v>92</x:v>
      </x:c>
      <x:c r="E3111" s="15">
        <x:v>43721.4486238426</x:v>
      </x:c>
      <x:c r="F3111" t="s">
        <x:v>97</x:v>
      </x:c>
      <x:c r="G3111" s="6">
        <x:v>197.68512252116</x:v>
      </x:c>
      <x:c r="H3111" t="s">
        <x:v>98</x:v>
      </x:c>
      <x:c r="I3111" s="6">
        <x:v>16.1043716942318</x:v>
      </x:c>
      <x:c r="J3111" t="s">
        <x:v>93</x:v>
      </x:c>
      <x:c r="K3111" s="6">
        <x:v>988</x:v>
      </x:c>
      <x:c r="L3111" t="s">
        <x:v>94</x:v>
      </x:c>
      <x:c r="M3111" t="s">
        <x:v>96</x:v>
      </x:c>
      <x:c r="N3111" s="8">
        <x:v>35</x:v>
      </x:c>
      <x:c r="O3111" s="8">
        <x:v>1</x:v>
      </x:c>
      <x:c r="Q3111">
        <x:v>0</x:v>
      </x:c>
      <x:c r="R3111" s="6">
        <x:v>25.155</x:v>
      </x:c>
      <x:c r="S3111" s="8">
        <x:v>218575.25951402</x:v>
      </x:c>
      <x:c r="T3111" s="12">
        <x:v>339091.049023927</x:v>
      </x:c>
      <x:c r="U3111" s="12">
        <x:v>61.5128134149417</x:v>
      </x:c>
      <x:c r="V3111" s="12">
        <x:v>50.2</x:v>
      </x:c>
      <x:c r="W3111" s="12">
        <x:f>NA()</x:f>
      </x:c>
    </x:row>
    <x:row r="3112">
      <x:c r="A3112">
        <x:v>3649800</x:v>
      </x:c>
      <x:c r="B3112" s="1">
        <x:v>44543.5619966435</x:v>
      </x:c>
      <x:c r="C3112" s="6">
        <x:v>51.8370994366667</x:v>
      </x:c>
      <x:c r="D3112" s="14" t="s">
        <x:v>92</x:v>
      </x:c>
      <x:c r="E3112" s="15">
        <x:v>43721.4486238426</x:v>
      </x:c>
      <x:c r="F3112" t="s">
        <x:v>97</x:v>
      </x:c>
      <x:c r="G3112" s="6">
        <x:v>197.753681678702</x:v>
      </x:c>
      <x:c r="H3112" t="s">
        <x:v>98</x:v>
      </x:c>
      <x:c r="I3112" s="6">
        <x:v>16.0982243271842</x:v>
      </x:c>
      <x:c r="J3112" t="s">
        <x:v>93</x:v>
      </x:c>
      <x:c r="K3112" s="6">
        <x:v>988</x:v>
      </x:c>
      <x:c r="L3112" t="s">
        <x:v>94</x:v>
      </x:c>
      <x:c r="M3112" t="s">
        <x:v>96</x:v>
      </x:c>
      <x:c r="N3112" s="8">
        <x:v>35</x:v>
      </x:c>
      <x:c r="O3112" s="8">
        <x:v>1</x:v>
      </x:c>
      <x:c r="Q3112">
        <x:v>0</x:v>
      </x:c>
      <x:c r="R3112" s="6">
        <x:v>25.153</x:v>
      </x:c>
      <x:c r="S3112" s="8">
        <x:v>218568.540759909</x:v>
      </x:c>
      <x:c r="T3112" s="12">
        <x:v>339092.965120471</x:v>
      </x:c>
      <x:c r="U3112" s="12">
        <x:v>61.5128134149417</x:v>
      </x:c>
      <x:c r="V3112" s="12">
        <x:v>50.2</x:v>
      </x:c>
      <x:c r="W3112" s="12">
        <x:f>NA()</x:f>
      </x:c>
    </x:row>
    <x:row r="3113">
      <x:c r="A3113">
        <x:v>3649809</x:v>
      </x:c>
      <x:c r="B3113" s="1">
        <x:v>44543.5620084491</x:v>
      </x:c>
      <x:c r="C3113" s="6">
        <x:v>51.8540584</x:v>
      </x:c>
      <x:c r="D3113" s="14" t="s">
        <x:v>92</x:v>
      </x:c>
      <x:c r="E3113" s="15">
        <x:v>43721.4486238426</x:v>
      </x:c>
      <x:c r="F3113" t="s">
        <x:v>97</x:v>
      </x:c>
      <x:c r="G3113" s="6">
        <x:v>197.737645578591</x:v>
      </x:c>
      <x:c r="H3113" t="s">
        <x:v>98</x:v>
      </x:c>
      <x:c r="I3113" s="6">
        <x:v>16.0982243271842</x:v>
      </x:c>
      <x:c r="J3113" t="s">
        <x:v>93</x:v>
      </x:c>
      <x:c r="K3113" s="6">
        <x:v>988</x:v>
      </x:c>
      <x:c r="L3113" t="s">
        <x:v>94</x:v>
      </x:c>
      <x:c r="M3113" t="s">
        <x:v>96</x:v>
      </x:c>
      <x:c r="N3113" s="8">
        <x:v>35</x:v>
      </x:c>
      <x:c r="O3113" s="8">
        <x:v>1</x:v>
      </x:c>
      <x:c r="Q3113">
        <x:v>0</x:v>
      </x:c>
      <x:c r="R3113" s="6">
        <x:v>25.154</x:v>
      </x:c>
      <x:c r="S3113" s="8">
        <x:v>218569.698306813</x:v>
      </x:c>
      <x:c r="T3113" s="12">
        <x:v>339085.034158453</x:v>
      </x:c>
      <x:c r="U3113" s="12">
        <x:v>61.5128134149417</x:v>
      </x:c>
      <x:c r="V3113" s="12">
        <x:v>50.2</x:v>
      </x:c>
      <x:c r="W3113" s="12">
        <x:f>NA()</x:f>
      </x:c>
    </x:row>
    <x:row r="3114">
      <x:c r="A3114">
        <x:v>3649816</x:v>
      </x:c>
      <x:c r="B3114" s="1">
        <x:v>44543.5620201736</x:v>
      </x:c>
      <x:c r="C3114" s="6">
        <x:v>51.8709727083333</x:v>
      </x:c>
      <x:c r="D3114" s="14" t="s">
        <x:v>92</x:v>
      </x:c>
      <x:c r="E3114" s="15">
        <x:v>43721.4486238426</x:v>
      </x:c>
      <x:c r="F3114" t="s">
        <x:v>97</x:v>
      </x:c>
      <x:c r="G3114" s="6">
        <x:v>197.721611016966</x:v>
      </x:c>
      <x:c r="H3114" t="s">
        <x:v>98</x:v>
      </x:c>
      <x:c r="I3114" s="6">
        <x:v>16.0982243271842</x:v>
      </x:c>
      <x:c r="J3114" t="s">
        <x:v>93</x:v>
      </x:c>
      <x:c r="K3114" s="6">
        <x:v>988</x:v>
      </x:c>
      <x:c r="L3114" t="s">
        <x:v>94</x:v>
      </x:c>
      <x:c r="M3114" t="s">
        <x:v>96</x:v>
      </x:c>
      <x:c r="N3114" s="8">
        <x:v>35</x:v>
      </x:c>
      <x:c r="O3114" s="8">
        <x:v>1</x:v>
      </x:c>
      <x:c r="Q3114">
        <x:v>0</x:v>
      </x:c>
      <x:c r="R3114" s="6">
        <x:v>25.155</x:v>
      </x:c>
      <x:c r="S3114" s="8">
        <x:v>218571.620207963</x:v>
      </x:c>
      <x:c r="T3114" s="12">
        <x:v>339076.582890636</x:v>
      </x:c>
      <x:c r="U3114" s="12">
        <x:v>61.5128134149417</x:v>
      </x:c>
      <x:c r="V3114" s="12">
        <x:v>50.2</x:v>
      </x:c>
      <x:c r="W3114" s="12">
        <x:f>NA()</x:f>
      </x:c>
    </x:row>
    <x:row r="3115">
      <x:c r="A3115">
        <x:v>3649824</x:v>
      </x:c>
      <x:c r="B3115" s="1">
        <x:v>44543.5620314468</x:v>
      </x:c>
      <x:c r="C3115" s="6">
        <x:v>51.8872043216667</x:v>
      </x:c>
      <x:c r="D3115" s="14" t="s">
        <x:v>92</x:v>
      </x:c>
      <x:c r="E3115" s="15">
        <x:v>43721.4486238426</x:v>
      </x:c>
      <x:c r="F3115" t="s">
        <x:v>97</x:v>
      </x:c>
      <x:c r="G3115" s="6">
        <x:v>197.758108724149</x:v>
      </x:c>
      <x:c r="H3115" t="s">
        <x:v>98</x:v>
      </x:c>
      <x:c r="I3115" s="6">
        <x:v>16.0920769713571</x:v>
      </x:c>
      <x:c r="J3115" t="s">
        <x:v>93</x:v>
      </x:c>
      <x:c r="K3115" s="6">
        <x:v>988</x:v>
      </x:c>
      <x:c r="L3115" t="s">
        <x:v>94</x:v>
      </x:c>
      <x:c r="M3115" t="s">
        <x:v>96</x:v>
      </x:c>
      <x:c r="N3115" s="8">
        <x:v>35</x:v>
      </x:c>
      <x:c r="O3115" s="8">
        <x:v>1</x:v>
      </x:c>
      <x:c r="Q3115">
        <x:v>0</x:v>
      </x:c>
      <x:c r="R3115" s="6">
        <x:v>25.155</x:v>
      </x:c>
      <x:c r="S3115" s="8">
        <x:v>218573.807103609</x:v>
      </x:c>
      <x:c r="T3115" s="12">
        <x:v>339085.387397071</x:v>
      </x:c>
      <x:c r="U3115" s="12">
        <x:v>61.5128134149417</x:v>
      </x:c>
      <x:c r="V3115" s="12">
        <x:v>50.2</x:v>
      </x:c>
      <x:c r="W3115" s="12">
        <x:f>NA()</x:f>
      </x:c>
    </x:row>
    <x:row r="3116">
      <x:c r="A3116">
        <x:v>3649838</x:v>
      </x:c>
      <x:c r="B3116" s="1">
        <x:v>44543.5620432523</x:v>
      </x:c>
      <x:c r="C3116" s="6">
        <x:v>51.9041756566667</x:v>
      </x:c>
      <x:c r="D3116" s="14" t="s">
        <x:v>92</x:v>
      </x:c>
      <x:c r="E3116" s="15">
        <x:v>43721.4486238426</x:v>
      </x:c>
      <x:c r="F3116" t="s">
        <x:v>97</x:v>
      </x:c>
      <x:c r="G3116" s="6">
        <x:v>197.701154153878</x:v>
      </x:c>
      <x:c r="H3116" t="s">
        <x:v>98</x:v>
      </x:c>
      <x:c r="I3116" s="6">
        <x:v>16.1043716942318</x:v>
      </x:c>
      <x:c r="J3116" t="s">
        <x:v>93</x:v>
      </x:c>
      <x:c r="K3116" s="6">
        <x:v>988</x:v>
      </x:c>
      <x:c r="L3116" t="s">
        <x:v>94</x:v>
      </x:c>
      <x:c r="M3116" t="s">
        <x:v>96</x:v>
      </x:c>
      <x:c r="N3116" s="8">
        <x:v>35</x:v>
      </x:c>
      <x:c r="O3116" s="8">
        <x:v>1</x:v>
      </x:c>
      <x:c r="Q3116">
        <x:v>0</x:v>
      </x:c>
      <x:c r="R3116" s="6">
        <x:v>25.154</x:v>
      </x:c>
      <x:c r="S3116" s="8">
        <x:v>218573.753113882</x:v>
      </x:c>
      <x:c r="T3116" s="12">
        <x:v>339087.835527808</x:v>
      </x:c>
      <x:c r="U3116" s="12">
        <x:v>61.5128134149417</x:v>
      </x:c>
      <x:c r="V3116" s="12">
        <x:v>50.2</x:v>
      </x:c>
      <x:c r="W3116" s="12">
        <x:f>NA()</x:f>
      </x:c>
    </x:row>
    <x:row r="3117">
      <x:c r="A3117">
        <x:v>3649849</x:v>
      </x:c>
      <x:c r="B3117" s="1">
        <x:v>44543.5620545139</x:v>
      </x:c>
      <x:c r="C3117" s="6">
        <x:v>51.9203987883333</x:v>
      </x:c>
      <x:c r="D3117" s="14" t="s">
        <x:v>92</x:v>
      </x:c>
      <x:c r="E3117" s="15">
        <x:v>43721.4486238426</x:v>
      </x:c>
      <x:c r="F3117" t="s">
        <x:v>97</x:v>
      </x:c>
      <x:c r="G3117" s="6">
        <x:v>197.721611016966</x:v>
      </x:c>
      <x:c r="H3117" t="s">
        <x:v>98</x:v>
      </x:c>
      <x:c r="I3117" s="6">
        <x:v>16.0982243271842</x:v>
      </x:c>
      <x:c r="J3117" t="s">
        <x:v>93</x:v>
      </x:c>
      <x:c r="K3117" s="6">
        <x:v>988</x:v>
      </x:c>
      <x:c r="L3117" t="s">
        <x:v>94</x:v>
      </x:c>
      <x:c r="M3117" t="s">
        <x:v>96</x:v>
      </x:c>
      <x:c r="N3117" s="8">
        <x:v>35</x:v>
      </x:c>
      <x:c r="O3117" s="8">
        <x:v>1</x:v>
      </x:c>
      <x:c r="Q3117">
        <x:v>0</x:v>
      </x:c>
      <x:c r="R3117" s="6">
        <x:v>25.155</x:v>
      </x:c>
      <x:c r="S3117" s="8">
        <x:v>218579.119917778</x:v>
      </x:c>
      <x:c r="T3117" s="12">
        <x:v>339098.70178276</x:v>
      </x:c>
      <x:c r="U3117" s="12">
        <x:v>61.5128134149417</x:v>
      </x:c>
      <x:c r="V3117" s="12">
        <x:v>50.2</x:v>
      </x:c>
      <x:c r="W3117" s="12">
        <x:f>NA()</x:f>
      </x:c>
    </x:row>
    <x:row r="3118">
      <x:c r="A3118">
        <x:v>3649857</x:v>
      </x:c>
      <x:c r="B3118" s="1">
        <x:v>44543.5620662847</x:v>
      </x:c>
      <x:c r="C3118" s="6">
        <x:v>51.9373553133333</x:v>
      </x:c>
      <x:c r="D3118" s="14" t="s">
        <x:v>92</x:v>
      </x:c>
      <x:c r="E3118" s="15">
        <x:v>43721.4486238426</x:v>
      </x:c>
      <x:c r="F3118" t="s">
        <x:v>97</x:v>
      </x:c>
      <x:c r="G3118" s="6">
        <x:v>197.68512252116</x:v>
      </x:c>
      <x:c r="H3118" t="s">
        <x:v>98</x:v>
      </x:c>
      <x:c r="I3118" s="6">
        <x:v>16.1043716942318</x:v>
      </x:c>
      <x:c r="J3118" t="s">
        <x:v>93</x:v>
      </x:c>
      <x:c r="K3118" s="6">
        <x:v>988</x:v>
      </x:c>
      <x:c r="L3118" t="s">
        <x:v>94</x:v>
      </x:c>
      <x:c r="M3118" t="s">
        <x:v>96</x:v>
      </x:c>
      <x:c r="N3118" s="8">
        <x:v>35</x:v>
      </x:c>
      <x:c r="O3118" s="8">
        <x:v>1</x:v>
      </x:c>
      <x:c r="Q3118">
        <x:v>0</x:v>
      </x:c>
      <x:c r="R3118" s="6">
        <x:v>25.155</x:v>
      </x:c>
      <x:c r="S3118" s="8">
        <x:v>218577.234731595</x:v>
      </x:c>
      <x:c r="T3118" s="12">
        <x:v>339078.599696751</x:v>
      </x:c>
      <x:c r="U3118" s="12">
        <x:v>61.5128134149417</x:v>
      </x:c>
      <x:c r="V3118" s="12">
        <x:v>50.2</x:v>
      </x:c>
      <x:c r="W3118" s="12">
        <x:f>NA()</x:f>
      </x:c>
    </x:row>
    <x:row r="3119">
      <x:c r="A3119">
        <x:v>3649867</x:v>
      </x:c>
      <x:c r="B3119" s="1">
        <x:v>44543.562077581</x:v>
      </x:c>
      <x:c r="C3119" s="6">
        <x:v>51.9536458683333</x:v>
      </x:c>
      <x:c r="D3119" s="14" t="s">
        <x:v>92</x:v>
      </x:c>
      <x:c r="E3119" s="15">
        <x:v>43721.4486238426</x:v>
      </x:c>
      <x:c r="F3119" t="s">
        <x:v>97</x:v>
      </x:c>
      <x:c r="G3119" s="6">
        <x:v>197.753681678702</x:v>
      </x:c>
      <x:c r="H3119" t="s">
        <x:v>98</x:v>
      </x:c>
      <x:c r="I3119" s="6">
        <x:v>16.0982243271842</x:v>
      </x:c>
      <x:c r="J3119" t="s">
        <x:v>93</x:v>
      </x:c>
      <x:c r="K3119" s="6">
        <x:v>988</x:v>
      </x:c>
      <x:c r="L3119" t="s">
        <x:v>94</x:v>
      </x:c>
      <x:c r="M3119" t="s">
        <x:v>96</x:v>
      </x:c>
      <x:c r="N3119" s="8">
        <x:v>35</x:v>
      </x:c>
      <x:c r="O3119" s="8">
        <x:v>1</x:v>
      </x:c>
      <x:c r="Q3119">
        <x:v>0</x:v>
      </x:c>
      <x:c r="R3119" s="6">
        <x:v>25.153</x:v>
      </x:c>
      <x:c r="S3119" s="8">
        <x:v>218570.998080651</x:v>
      </x:c>
      <x:c r="T3119" s="12">
        <x:v>339084.712993509</x:v>
      </x:c>
      <x:c r="U3119" s="12">
        <x:v>61.5128134149417</x:v>
      </x:c>
      <x:c r="V3119" s="12">
        <x:v>50.2</x:v>
      </x:c>
      <x:c r="W3119" s="12">
        <x:f>NA()</x:f>
      </x:c>
    </x:row>
    <x:row r="3120">
      <x:c r="A3120">
        <x:v>3649874</x:v>
      </x:c>
      <x:c r="B3120" s="1">
        <x:v>44543.5620893519</x:v>
      </x:c>
      <x:c r="C3120" s="6">
        <x:v>51.970570135</x:v>
      </x:c>
      <x:c r="D3120" s="14" t="s">
        <x:v>92</x:v>
      </x:c>
      <x:c r="E3120" s="15">
        <x:v>43721.4486238426</x:v>
      </x:c>
      <x:c r="F3120" t="s">
        <x:v>97</x:v>
      </x:c>
      <x:c r="G3120" s="6">
        <x:v>197.758108724149</x:v>
      </x:c>
      <x:c r="H3120" t="s">
        <x:v>98</x:v>
      </x:c>
      <x:c r="I3120" s="6">
        <x:v>16.0920769713571</x:v>
      </x:c>
      <x:c r="J3120" t="s">
        <x:v>93</x:v>
      </x:c>
      <x:c r="K3120" s="6">
        <x:v>988</x:v>
      </x:c>
      <x:c r="L3120" t="s">
        <x:v>94</x:v>
      </x:c>
      <x:c r="M3120" t="s">
        <x:v>96</x:v>
      </x:c>
      <x:c r="N3120" s="8">
        <x:v>35</x:v>
      </x:c>
      <x:c r="O3120" s="8">
        <x:v>1</x:v>
      </x:c>
      <x:c r="Q3120">
        <x:v>0</x:v>
      </x:c>
      <x:c r="R3120" s="6">
        <x:v>25.155</x:v>
      </x:c>
      <x:c r="S3120" s="8">
        <x:v>218575.816976742</x:v>
      </x:c>
      <x:c r="T3120" s="12">
        <x:v>339082.791750135</x:v>
      </x:c>
      <x:c r="U3120" s="12">
        <x:v>61.5128134149417</x:v>
      </x:c>
      <x:c r="V3120" s="12">
        <x:v>50.2</x:v>
      </x:c>
      <x:c r="W3120" s="12">
        <x:f>NA()</x:f>
      </x:c>
    </x:row>
    <x:row r="3121">
      <x:c r="A3121">
        <x:v>3649879</x:v>
      </x:c>
      <x:c r="B3121" s="1">
        <x:v>44543.5621008102</x:v>
      </x:c>
      <x:c r="C3121" s="6">
        <x:v>51.9870637833333</x:v>
      </x:c>
      <x:c r="D3121" s="14" t="s">
        <x:v>92</x:v>
      </x:c>
      <x:c r="E3121" s="15">
        <x:v>43721.4486238426</x:v>
      </x:c>
      <x:c r="F3121" t="s">
        <x:v>97</x:v>
      </x:c>
      <x:c r="G3121" s="6">
        <x:v>197.701154153878</x:v>
      </x:c>
      <x:c r="H3121" t="s">
        <x:v>98</x:v>
      </x:c>
      <x:c r="I3121" s="6">
        <x:v>16.1043716942318</x:v>
      </x:c>
      <x:c r="J3121" t="s">
        <x:v>93</x:v>
      </x:c>
      <x:c r="K3121" s="6">
        <x:v>988</x:v>
      </x:c>
      <x:c r="L3121" t="s">
        <x:v>94</x:v>
      </x:c>
      <x:c r="M3121" t="s">
        <x:v>96</x:v>
      </x:c>
      <x:c r="N3121" s="8">
        <x:v>35</x:v>
      </x:c>
      <x:c r="O3121" s="8">
        <x:v>1</x:v>
      </x:c>
      <x:c r="Q3121">
        <x:v>0</x:v>
      </x:c>
      <x:c r="R3121" s="6">
        <x:v>25.154</x:v>
      </x:c>
      <x:c r="S3121" s="8">
        <x:v>218574.091944535</x:v>
      </x:c>
      <x:c r="T3121" s="12">
        <x:v>339087.960046416</x:v>
      </x:c>
      <x:c r="U3121" s="12">
        <x:v>61.5128134149417</x:v>
      </x:c>
      <x:c r="V3121" s="12">
        <x:v>50.2</x:v>
      </x:c>
      <x:c r="W3121" s="12">
        <x:f>NA()</x:f>
      </x:c>
    </x:row>
    <x:row r="3122">
      <x:c r="A3122">
        <x:v>3649886</x:v>
      </x:c>
      <x:c r="B3122" s="1">
        <x:v>44543.562112581</x:v>
      </x:c>
      <x:c r="C3122" s="6">
        <x:v>52.00400338</x:v>
      </x:c>
      <x:c r="D3122" s="14" t="s">
        <x:v>92</x:v>
      </x:c>
      <x:c r="E3122" s="15">
        <x:v>43721.4486238426</x:v>
      </x:c>
      <x:c r="F3122" t="s">
        <x:v>97</x:v>
      </x:c>
      <x:c r="G3122" s="6">
        <x:v>197.753681678702</x:v>
      </x:c>
      <x:c r="H3122" t="s">
        <x:v>98</x:v>
      </x:c>
      <x:c r="I3122" s="6">
        <x:v>16.0982243271842</x:v>
      </x:c>
      <x:c r="J3122" t="s">
        <x:v>93</x:v>
      </x:c>
      <x:c r="K3122" s="6">
        <x:v>988</x:v>
      </x:c>
      <x:c r="L3122" t="s">
        <x:v>94</x:v>
      </x:c>
      <x:c r="M3122" t="s">
        <x:v>96</x:v>
      </x:c>
      <x:c r="N3122" s="8">
        <x:v>35</x:v>
      </x:c>
      <x:c r="O3122" s="8">
        <x:v>1</x:v>
      </x:c>
      <x:c r="Q3122">
        <x:v>0</x:v>
      </x:c>
      <x:c r="R3122" s="6">
        <x:v>25.153</x:v>
      </x:c>
      <x:c r="S3122" s="8">
        <x:v>218583.592686343</x:v>
      </x:c>
      <x:c r="T3122" s="12">
        <x:v>339091.124153229</x:v>
      </x:c>
      <x:c r="U3122" s="12">
        <x:v>61.5128134149417</x:v>
      </x:c>
      <x:c r="V3122" s="12">
        <x:v>50.2</x:v>
      </x:c>
      <x:c r="W3122" s="12">
        <x:f>NA()</x:f>
      </x:c>
    </x:row>
    <x:row r="3123">
      <x:c r="A3123">
        <x:v>3649897</x:v>
      </x:c>
      <x:c r="B3123" s="1">
        <x:v>44543.5621243866</x:v>
      </x:c>
      <x:c r="C3123" s="6">
        <x:v>52.0210393933333</x:v>
      </x:c>
      <x:c r="D3123" s="14" t="s">
        <x:v>92</x:v>
      </x:c>
      <x:c r="E3123" s="15">
        <x:v>43721.4486238426</x:v>
      </x:c>
      <x:c r="F3123" t="s">
        <x:v>97</x:v>
      </x:c>
      <x:c r="G3123" s="6">
        <x:v>197.753681678702</x:v>
      </x:c>
      <x:c r="H3123" t="s">
        <x:v>98</x:v>
      </x:c>
      <x:c r="I3123" s="6">
        <x:v>16.0982243271842</x:v>
      </x:c>
      <x:c r="J3123" t="s">
        <x:v>93</x:v>
      </x:c>
      <x:c r="K3123" s="6">
        <x:v>988</x:v>
      </x:c>
      <x:c r="L3123" t="s">
        <x:v>94</x:v>
      </x:c>
      <x:c r="M3123" t="s">
        <x:v>96</x:v>
      </x:c>
      <x:c r="N3123" s="8">
        <x:v>35</x:v>
      </x:c>
      <x:c r="O3123" s="8">
        <x:v>1</x:v>
      </x:c>
      <x:c r="Q3123">
        <x:v>0</x:v>
      </x:c>
      <x:c r="R3123" s="6">
        <x:v>25.153</x:v>
      </x:c>
      <x:c r="S3123" s="8">
        <x:v>218589.070905494</x:v>
      </x:c>
      <x:c r="T3123" s="12">
        <x:v>339093.966030514</x:v>
      </x:c>
      <x:c r="U3123" s="12">
        <x:v>61.5128134149417</x:v>
      </x:c>
      <x:c r="V3123" s="12">
        <x:v>50.2</x:v>
      </x:c>
      <x:c r="W3123" s="12">
        <x:f>NA()</x:f>
      </x:c>
    </x:row>
    <x:row r="3124">
      <x:c r="A3124">
        <x:v>3649912</x:v>
      </x:c>
      <x:c r="B3124" s="1">
        <x:v>44543.5621355671</x:v>
      </x:c>
      <x:c r="C3124" s="6">
        <x:v>52.0371436883333</x:v>
      </x:c>
      <x:c r="D3124" s="14" t="s">
        <x:v>92</x:v>
      </x:c>
      <x:c r="E3124" s="15">
        <x:v>43721.4486238426</x:v>
      </x:c>
      <x:c r="F3124" t="s">
        <x:v>97</x:v>
      </x:c>
      <x:c r="G3124" s="6">
        <x:v>197.758108724149</x:v>
      </x:c>
      <x:c r="H3124" t="s">
        <x:v>98</x:v>
      </x:c>
      <x:c r="I3124" s="6">
        <x:v>16.0920769713571</x:v>
      </x:c>
      <x:c r="J3124" t="s">
        <x:v>93</x:v>
      </x:c>
      <x:c r="K3124" s="6">
        <x:v>988</x:v>
      </x:c>
      <x:c r="L3124" t="s">
        <x:v>94</x:v>
      </x:c>
      <x:c r="M3124" t="s">
        <x:v>96</x:v>
      </x:c>
      <x:c r="N3124" s="8">
        <x:v>35</x:v>
      </x:c>
      <x:c r="O3124" s="8">
        <x:v>1</x:v>
      </x:c>
      <x:c r="Q3124">
        <x:v>0</x:v>
      </x:c>
      <x:c r="R3124" s="6">
        <x:v>25.155</x:v>
      </x:c>
      <x:c r="S3124" s="8">
        <x:v>218578.360814304</x:v>
      </x:c>
      <x:c r="T3124" s="12">
        <x:v>339086.575547876</x:v>
      </x:c>
      <x:c r="U3124" s="12">
        <x:v>61.5128134149417</x:v>
      </x:c>
      <x:c r="V3124" s="12">
        <x:v>50.2</x:v>
      </x:c>
      <x:c r="W3124" s="12">
        <x:f>NA()</x:f>
      </x:c>
    </x:row>
    <x:row r="3125">
      <x:c r="A3125">
        <x:v>3649921</x:v>
      </x:c>
      <x:c r="B3125" s="1">
        <x:v>44543.5621473727</x:v>
      </x:c>
      <x:c r="C3125" s="6">
        <x:v>52.0541412233333</x:v>
      </x:c>
      <x:c r="D3125" s="14" t="s">
        <x:v>92</x:v>
      </x:c>
      <x:c r="E3125" s="15">
        <x:v>43721.4486238426</x:v>
      </x:c>
      <x:c r="F3125" t="s">
        <x:v>97</x:v>
      </x:c>
      <x:c r="G3125" s="6">
        <x:v>197.721611016966</x:v>
      </x:c>
      <x:c r="H3125" t="s">
        <x:v>98</x:v>
      </x:c>
      <x:c r="I3125" s="6">
        <x:v>16.0982243271842</x:v>
      </x:c>
      <x:c r="J3125" t="s">
        <x:v>93</x:v>
      </x:c>
      <x:c r="K3125" s="6">
        <x:v>988</x:v>
      </x:c>
      <x:c r="L3125" t="s">
        <x:v>94</x:v>
      </x:c>
      <x:c r="M3125" t="s">
        <x:v>96</x:v>
      </x:c>
      <x:c r="N3125" s="8">
        <x:v>35</x:v>
      </x:c>
      <x:c r="O3125" s="8">
        <x:v>1</x:v>
      </x:c>
      <x:c r="Q3125">
        <x:v>0</x:v>
      </x:c>
      <x:c r="R3125" s="6">
        <x:v>25.155</x:v>
      </x:c>
      <x:c r="S3125" s="8">
        <x:v>218578.767558945</x:v>
      </x:c>
      <x:c r="T3125" s="12">
        <x:v>339090.371573824</x:v>
      </x:c>
      <x:c r="U3125" s="12">
        <x:v>61.5128134149417</x:v>
      </x:c>
      <x:c r="V3125" s="12">
        <x:v>50.2</x:v>
      </x:c>
      <x:c r="W3125" s="12">
        <x:f>NA()</x:f>
      </x:c>
    </x:row>
    <x:row r="3126">
      <x:c r="A3126">
        <x:v>3649922</x:v>
      </x:c>
      <x:c r="B3126" s="1">
        <x:v>44543.5621586806</x:v>
      </x:c>
      <x:c r="C3126" s="6">
        <x:v>52.07042004</x:v>
      </x:c>
      <x:c r="D3126" s="14" t="s">
        <x:v>92</x:v>
      </x:c>
      <x:c r="E3126" s="15">
        <x:v>43721.4486238426</x:v>
      </x:c>
      <x:c r="F3126" t="s">
        <x:v>97</x:v>
      </x:c>
      <x:c r="G3126" s="6">
        <x:v>197.758108724149</x:v>
      </x:c>
      <x:c r="H3126" t="s">
        <x:v>98</x:v>
      </x:c>
      <x:c r="I3126" s="6">
        <x:v>16.0920769713571</x:v>
      </x:c>
      <x:c r="J3126" t="s">
        <x:v>93</x:v>
      </x:c>
      <x:c r="K3126" s="6">
        <x:v>988</x:v>
      </x:c>
      <x:c r="L3126" t="s">
        <x:v>94</x:v>
      </x:c>
      <x:c r="M3126" t="s">
        <x:v>96</x:v>
      </x:c>
      <x:c r="N3126" s="8">
        <x:v>35</x:v>
      </x:c>
      <x:c r="O3126" s="8">
        <x:v>1</x:v>
      </x:c>
      <x:c r="Q3126">
        <x:v>0</x:v>
      </x:c>
      <x:c r="R3126" s="6">
        <x:v>25.155</x:v>
      </x:c>
      <x:c r="S3126" s="8">
        <x:v>218576.698472091</x:v>
      </x:c>
      <x:c r="T3126" s="12">
        <x:v>339091.969628192</x:v>
      </x:c>
      <x:c r="U3126" s="12">
        <x:v>61.5128134149417</x:v>
      </x:c>
      <x:c r="V3126" s="12">
        <x:v>50.2</x:v>
      </x:c>
      <x:c r="W3126" s="12">
        <x:f>NA()</x:f>
      </x:c>
    </x:row>
    <x:row r="3127">
      <x:c r="A3127">
        <x:v>3649938</x:v>
      </x:c>
      <x:c r="B3127" s="1">
        <x:v>44543.5621704514</x:v>
      </x:c>
      <x:c r="C3127" s="6">
        <x:v>52.08735275</x:v>
      </x:c>
      <x:c r="D3127" s="14" t="s">
        <x:v>92</x:v>
      </x:c>
      <x:c r="E3127" s="15">
        <x:v>43721.4486238426</x:v>
      </x:c>
      <x:c r="F3127" t="s">
        <x:v>97</x:v>
      </x:c>
      <x:c r="G3127" s="6">
        <x:v>197.705577993619</x:v>
      </x:c>
      <x:c r="H3127" t="s">
        <x:v>98</x:v>
      </x:c>
      <x:c r="I3127" s="6">
        <x:v>16.0982243271842</x:v>
      </x:c>
      <x:c r="J3127" t="s">
        <x:v>93</x:v>
      </x:c>
      <x:c r="K3127" s="6">
        <x:v>988</x:v>
      </x:c>
      <x:c r="L3127" t="s">
        <x:v>94</x:v>
      </x:c>
      <x:c r="M3127" t="s">
        <x:v>96</x:v>
      </x:c>
      <x:c r="N3127" s="8">
        <x:v>35</x:v>
      </x:c>
      <x:c r="O3127" s="8">
        <x:v>1</x:v>
      </x:c>
      <x:c r="Q3127">
        <x:v>0</x:v>
      </x:c>
      <x:c r="R3127" s="6">
        <x:v>25.156</x:v>
      </x:c>
      <x:c r="S3127" s="8">
        <x:v>218586.054315453</x:v>
      </x:c>
      <x:c r="T3127" s="12">
        <x:v>339099.016814442</x:v>
      </x:c>
      <x:c r="U3127" s="12">
        <x:v>61.5128134149417</x:v>
      </x:c>
      <x:c r="V3127" s="12">
        <x:v>50.2</x:v>
      </x:c>
      <x:c r="W3127" s="12">
        <x:f>NA()</x:f>
      </x:c>
    </x:row>
    <x:row r="3128">
      <x:c r="A3128">
        <x:v>3649947</x:v>
      </x:c>
      <x:c r="B3128" s="1">
        <x:v>44543.5621822106</x:v>
      </x:c>
      <x:c r="C3128" s="6">
        <x:v>52.1042916333333</x:v>
      </x:c>
      <x:c r="D3128" s="14" t="s">
        <x:v>92</x:v>
      </x:c>
      <x:c r="E3128" s="15">
        <x:v>43721.4486238426</x:v>
      </x:c>
      <x:c r="F3128" t="s">
        <x:v>97</x:v>
      </x:c>
      <x:c r="G3128" s="6">
        <x:v>197.68954650834</x:v>
      </x:c>
      <x:c r="H3128" t="s">
        <x:v>98</x:v>
      </x:c>
      <x:c r="I3128" s="6">
        <x:v>16.0982243271842</x:v>
      </x:c>
      <x:c r="J3128" t="s">
        <x:v>93</x:v>
      </x:c>
      <x:c r="K3128" s="6">
        <x:v>988</x:v>
      </x:c>
      <x:c r="L3128" t="s">
        <x:v>94</x:v>
      </x:c>
      <x:c r="M3128" t="s">
        <x:v>96</x:v>
      </x:c>
      <x:c r="N3128" s="8">
        <x:v>35</x:v>
      </x:c>
      <x:c r="O3128" s="8">
        <x:v>1</x:v>
      </x:c>
      <x:c r="Q3128">
        <x:v>0</x:v>
      </x:c>
      <x:c r="R3128" s="6">
        <x:v>25.157</x:v>
      </x:c>
      <x:c r="S3128" s="8">
        <x:v>218591.017603276</x:v>
      </x:c>
      <x:c r="T3128" s="12">
        <x:v>339089.293771388</x:v>
      </x:c>
      <x:c r="U3128" s="12">
        <x:v>61.5128134149417</x:v>
      </x:c>
      <x:c r="V3128" s="12">
        <x:v>50.2</x:v>
      </x:c>
      <x:c r="W3128" s="12">
        <x:f>NA()</x:f>
      </x:c>
    </x:row>
    <x:row r="3129">
      <x:c r="A3129">
        <x:v>3649956</x:v>
      </x:c>
      <x:c r="B3129" s="1">
        <x:v>44543.5621934375</x:v>
      </x:c>
      <x:c r="C3129" s="6">
        <x:v>52.120480645</x:v>
      </x:c>
      <x:c r="D3129" s="14" t="s">
        <x:v>92</x:v>
      </x:c>
      <x:c r="E3129" s="15">
        <x:v>43721.4486238426</x:v>
      </x:c>
      <x:c r="F3129" t="s">
        <x:v>97</x:v>
      </x:c>
      <x:c r="G3129" s="6">
        <x:v>197.669092426439</x:v>
      </x:c>
      <x:c r="H3129" t="s">
        <x:v>98</x:v>
      </x:c>
      <x:c r="I3129" s="6">
        <x:v>16.1043716942318</x:v>
      </x:c>
      <x:c r="J3129" t="s">
        <x:v>93</x:v>
      </x:c>
      <x:c r="K3129" s="6">
        <x:v>988</x:v>
      </x:c>
      <x:c r="L3129" t="s">
        <x:v>94</x:v>
      </x:c>
      <x:c r="M3129" t="s">
        <x:v>96</x:v>
      </x:c>
      <x:c r="N3129" s="8">
        <x:v>35</x:v>
      </x:c>
      <x:c r="O3129" s="8">
        <x:v>1</x:v>
      </x:c>
      <x:c r="Q3129">
        <x:v>0</x:v>
      </x:c>
      <x:c r="R3129" s="6">
        <x:v>25.156</x:v>
      </x:c>
      <x:c r="S3129" s="8">
        <x:v>218575.155135038</x:v>
      </x:c>
      <x:c r="T3129" s="12">
        <x:v>339094.375959993</x:v>
      </x:c>
      <x:c r="U3129" s="12">
        <x:v>61.5128134149417</x:v>
      </x:c>
      <x:c r="V3129" s="12">
        <x:v>50.2</x:v>
      </x:c>
      <x:c r="W3129" s="12">
        <x:f>NA()</x:f>
      </x:c>
    </x:row>
    <x:row r="3130">
      <x:c r="A3130">
        <x:v>3649964</x:v>
      </x:c>
      <x:c r="B3130" s="1">
        <x:v>44543.5622052083</x:v>
      </x:c>
      <x:c r="C3130" s="6">
        <x:v>52.1374087816667</x:v>
      </x:c>
      <x:c r="D3130" s="14" t="s">
        <x:v>92</x:v>
      </x:c>
      <x:c r="E3130" s="15">
        <x:v>43721.4486238426</x:v>
      </x:c>
      <x:c r="F3130" t="s">
        <x:v>97</x:v>
      </x:c>
      <x:c r="G3130" s="6">
        <x:v>197.705577993619</x:v>
      </x:c>
      <x:c r="H3130" t="s">
        <x:v>98</x:v>
      </x:c>
      <x:c r="I3130" s="6">
        <x:v>16.0982243271842</x:v>
      </x:c>
      <x:c r="J3130" t="s">
        <x:v>93</x:v>
      </x:c>
      <x:c r="K3130" s="6">
        <x:v>988</x:v>
      </x:c>
      <x:c r="L3130" t="s">
        <x:v>94</x:v>
      </x:c>
      <x:c r="M3130" t="s">
        <x:v>96</x:v>
      </x:c>
      <x:c r="N3130" s="8">
        <x:v>35</x:v>
      </x:c>
      <x:c r="O3130" s="8">
        <x:v>1</x:v>
      </x:c>
      <x:c r="Q3130">
        <x:v>0</x:v>
      </x:c>
      <x:c r="R3130" s="6">
        <x:v>25.156</x:v>
      </x:c>
      <x:c r="S3130" s="8">
        <x:v>218585.683696498</x:v>
      </x:c>
      <x:c r="T3130" s="12">
        <x:v>339101.085463751</x:v>
      </x:c>
      <x:c r="U3130" s="12">
        <x:v>61.5128134149417</x:v>
      </x:c>
      <x:c r="V3130" s="12">
        <x:v>50.2</x:v>
      </x:c>
      <x:c r="W3130" s="12">
        <x:f>NA()</x:f>
      </x:c>
    </x:row>
    <x:row r="3131">
      <x:c r="A3131">
        <x:v>3649974</x:v>
      </x:c>
      <x:c r="B3131" s="1">
        <x:v>44543.5622169792</x:v>
      </x:c>
      <x:c r="C3131" s="6">
        <x:v>52.1543549366667</x:v>
      </x:c>
      <x:c r="D3131" s="14" t="s">
        <x:v>92</x:v>
      </x:c>
      <x:c r="E3131" s="15">
        <x:v>43721.4486238426</x:v>
      </x:c>
      <x:c r="F3131" t="s">
        <x:v>97</x:v>
      </x:c>
      <x:c r="G3131" s="6">
        <x:v>197.705577993619</x:v>
      </x:c>
      <x:c r="H3131" t="s">
        <x:v>98</x:v>
      </x:c>
      <x:c r="I3131" s="6">
        <x:v>16.0982243271842</x:v>
      </x:c>
      <x:c r="J3131" t="s">
        <x:v>93</x:v>
      </x:c>
      <x:c r="K3131" s="6">
        <x:v>988</x:v>
      </x:c>
      <x:c r="L3131" t="s">
        <x:v>94</x:v>
      </x:c>
      <x:c r="M3131" t="s">
        <x:v>96</x:v>
      </x:c>
      <x:c r="N3131" s="8">
        <x:v>35</x:v>
      </x:c>
      <x:c r="O3131" s="8">
        <x:v>1</x:v>
      </x:c>
      <x:c r="Q3131">
        <x:v>0</x:v>
      </x:c>
      <x:c r="R3131" s="6">
        <x:v>25.156</x:v>
      </x:c>
      <x:c r="S3131" s="8">
        <x:v>218599.777403197</x:v>
      </x:c>
      <x:c r="T3131" s="12">
        <x:v>339101.072859822</x:v>
      </x:c>
      <x:c r="U3131" s="12">
        <x:v>61.5128134149417</x:v>
      </x:c>
      <x:c r="V3131" s="12">
        <x:v>50.2</x:v>
      </x:c>
      <x:c r="W3131" s="12">
        <x:f>NA()</x:f>
      </x:c>
    </x:row>
    <x:row r="3132">
      <x:c r="A3132">
        <x:v>3649983</x:v>
      </x:c>
      <x:c r="B3132" s="1">
        <x:v>44543.5622282755</x:v>
      </x:c>
      <x:c r="C3132" s="6">
        <x:v>52.1706160733333</x:v>
      </x:c>
      <x:c r="D3132" s="14" t="s">
        <x:v>92</x:v>
      </x:c>
      <x:c r="E3132" s="15">
        <x:v>43721.4486238426</x:v>
      </x:c>
      <x:c r="F3132" t="s">
        <x:v>97</x:v>
      </x:c>
      <x:c r="G3132" s="6">
        <x:v>197.648643232099</x:v>
      </x:c>
      <x:c r="H3132" t="s">
        <x:v>98</x:v>
      </x:c>
      <x:c r="I3132" s="6">
        <x:v>16.1105190725016</x:v>
      </x:c>
      <x:c r="J3132" t="s">
        <x:v>93</x:v>
      </x:c>
      <x:c r="K3132" s="6">
        <x:v>988</x:v>
      </x:c>
      <x:c r="L3132" t="s">
        <x:v>94</x:v>
      </x:c>
      <x:c r="M3132" t="s">
        <x:v>96</x:v>
      </x:c>
      <x:c r="N3132" s="8">
        <x:v>35</x:v>
      </x:c>
      <x:c r="O3132" s="8">
        <x:v>1</x:v>
      </x:c>
      <x:c r="Q3132">
        <x:v>0</x:v>
      </x:c>
      <x:c r="R3132" s="6">
        <x:v>25.155</x:v>
      </x:c>
      <x:c r="S3132" s="8">
        <x:v>218576.046258113</x:v>
      </x:c>
      <x:c r="T3132" s="12">
        <x:v>339085.953716484</x:v>
      </x:c>
      <x:c r="U3132" s="12">
        <x:v>61.5128134149417</x:v>
      </x:c>
      <x:c r="V3132" s="12">
        <x:v>50.2</x:v>
      </x:c>
      <x:c r="W3132" s="12">
        <x:f>NA()</x:f>
      </x:c>
    </x:row>
    <x:row r="3133">
      <x:c r="A3133">
        <x:v>3649990</x:v>
      </x:c>
      <x:c r="B3133" s="1">
        <x:v>44543.5622400116</x:v>
      </x:c>
      <x:c r="C3133" s="6">
        <x:v>52.18752625</x:v>
      </x:c>
      <x:c r="D3133" s="14" t="s">
        <x:v>92</x:v>
      </x:c>
      <x:c r="E3133" s="15">
        <x:v>43721.4486238426</x:v>
      </x:c>
      <x:c r="F3133" t="s">
        <x:v>97</x:v>
      </x:c>
      <x:c r="G3133" s="6">
        <x:v>197.72603835708</x:v>
      </x:c>
      <x:c r="H3133" t="s">
        <x:v>98</x:v>
      </x:c>
      <x:c r="I3133" s="6">
        <x:v>16.0920769713571</x:v>
      </x:c>
      <x:c r="J3133" t="s">
        <x:v>93</x:v>
      </x:c>
      <x:c r="K3133" s="6">
        <x:v>988</x:v>
      </x:c>
      <x:c r="L3133" t="s">
        <x:v>94</x:v>
      </x:c>
      <x:c r="M3133" t="s">
        <x:v>96</x:v>
      </x:c>
      <x:c r="N3133" s="8">
        <x:v>35</x:v>
      </x:c>
      <x:c r="O3133" s="8">
        <x:v>1</x:v>
      </x:c>
      <x:c r="Q3133">
        <x:v>0</x:v>
      </x:c>
      <x:c r="R3133" s="6">
        <x:v>25.157</x:v>
      </x:c>
      <x:c r="S3133" s="8">
        <x:v>218590.975844358</x:v>
      </x:c>
      <x:c r="T3133" s="12">
        <x:v>339114.876745119</x:v>
      </x:c>
      <x:c r="U3133" s="12">
        <x:v>61.5128134149417</x:v>
      </x:c>
      <x:c r="V3133" s="12">
        <x:v>50.2</x:v>
      </x:c>
      <x:c r="W3133" s="12">
        <x:f>NA()</x:f>
      </x:c>
    </x:row>
    <x:row r="3134">
      <x:c r="A3134">
        <x:v>3650002</x:v>
      </x:c>
      <x:c r="B3134" s="1">
        <x:v>44543.5622512384</x:v>
      </x:c>
      <x:c r="C3134" s="6">
        <x:v>52.20369131</x:v>
      </x:c>
      <x:c r="D3134" s="14" t="s">
        <x:v>92</x:v>
      </x:c>
      <x:c r="E3134" s="15">
        <x:v>43721.4486238426</x:v>
      </x:c>
      <x:c r="F3134" t="s">
        <x:v>97</x:v>
      </x:c>
      <x:c r="G3134" s="6">
        <x:v>197.653063869505</x:v>
      </x:c>
      <x:c r="H3134" t="s">
        <x:v>98</x:v>
      </x:c>
      <x:c r="I3134" s="6">
        <x:v>16.1043716942318</x:v>
      </x:c>
      <x:c r="J3134" t="s">
        <x:v>93</x:v>
      </x:c>
      <x:c r="K3134" s="6">
        <x:v>988</x:v>
      </x:c>
      <x:c r="L3134" t="s">
        <x:v>94</x:v>
      </x:c>
      <x:c r="M3134" t="s">
        <x:v>96</x:v>
      </x:c>
      <x:c r="N3134" s="8">
        <x:v>35</x:v>
      </x:c>
      <x:c r="O3134" s="8">
        <x:v>1</x:v>
      </x:c>
      <x:c r="Q3134">
        <x:v>0</x:v>
      </x:c>
      <x:c r="R3134" s="6">
        <x:v>25.157</x:v>
      </x:c>
      <x:c r="S3134" s="8">
        <x:v>218577.164352101</x:v>
      </x:c>
      <x:c r="T3134" s="12">
        <x:v>339088.860962705</x:v>
      </x:c>
      <x:c r="U3134" s="12">
        <x:v>61.5128134149417</x:v>
      </x:c>
      <x:c r="V3134" s="12">
        <x:v>50.2</x:v>
      </x:c>
      <x:c r="W3134" s="12">
        <x:f>NA()</x:f>
      </x:c>
    </x:row>
    <x:row r="3135">
      <x:c r="A3135">
        <x:v>3650008</x:v>
      </x:c>
      <x:c r="B3135" s="1">
        <x:v>44543.5622630787</x:v>
      </x:c>
      <x:c r="C3135" s="6">
        <x:v>52.22074065</x:v>
      </x:c>
      <x:c r="D3135" s="14" t="s">
        <x:v>92</x:v>
      </x:c>
      <x:c r="E3135" s="15">
        <x:v>43721.4486238426</x:v>
      </x:c>
      <x:c r="F3135" t="s">
        <x:v>97</x:v>
      </x:c>
      <x:c r="G3135" s="6">
        <x:v>197.68512252116</x:v>
      </x:c>
      <x:c r="H3135" t="s">
        <x:v>98</x:v>
      </x:c>
      <x:c r="I3135" s="6">
        <x:v>16.1043716942318</x:v>
      </x:c>
      <x:c r="J3135" t="s">
        <x:v>93</x:v>
      </x:c>
      <x:c r="K3135" s="6">
        <x:v>988</x:v>
      </x:c>
      <x:c r="L3135" t="s">
        <x:v>94</x:v>
      </x:c>
      <x:c r="M3135" t="s">
        <x:v>96</x:v>
      </x:c>
      <x:c r="N3135" s="8">
        <x:v>35</x:v>
      </x:c>
      <x:c r="O3135" s="8">
        <x:v>1</x:v>
      </x:c>
      <x:c r="Q3135">
        <x:v>0</x:v>
      </x:c>
      <x:c r="R3135" s="6">
        <x:v>25.155</x:v>
      </x:c>
      <x:c r="S3135" s="8">
        <x:v>218590.119163167</x:v>
      </x:c>
      <x:c r="T3135" s="12">
        <x:v>339108.486041409</x:v>
      </x:c>
      <x:c r="U3135" s="12">
        <x:v>61.5128134149417</x:v>
      </x:c>
      <x:c r="V3135" s="12">
        <x:v>50.2</x:v>
      </x:c>
      <x:c r="W3135" s="12">
        <x:f>NA()</x:f>
      </x:c>
    </x:row>
    <x:row r="3136">
      <x:c r="A3136">
        <x:v>3650017</x:v>
      </x:c>
      <x:c r="B3136" s="1">
        <x:v>44543.5622748843</x:v>
      </x:c>
      <x:c r="C3136" s="6">
        <x:v>52.23773269</x:v>
      </x:c>
      <x:c r="D3136" s="14" t="s">
        <x:v>92</x:v>
      </x:c>
      <x:c r="E3136" s="15">
        <x:v>43721.4486238426</x:v>
      </x:c>
      <x:c r="F3136" t="s">
        <x:v>97</x:v>
      </x:c>
      <x:c r="G3136" s="6">
        <x:v>197.68954650834</x:v>
      </x:c>
      <x:c r="H3136" t="s">
        <x:v>98</x:v>
      </x:c>
      <x:c r="I3136" s="6">
        <x:v>16.0982243271842</x:v>
      </x:c>
      <x:c r="J3136" t="s">
        <x:v>93</x:v>
      </x:c>
      <x:c r="K3136" s="6">
        <x:v>988</x:v>
      </x:c>
      <x:c r="L3136" t="s">
        <x:v>94</x:v>
      </x:c>
      <x:c r="M3136" t="s">
        <x:v>96</x:v>
      </x:c>
      <x:c r="N3136" s="8">
        <x:v>35</x:v>
      </x:c>
      <x:c r="O3136" s="8">
        <x:v>1</x:v>
      </x:c>
      <x:c r="Q3136">
        <x:v>0</x:v>
      </x:c>
      <x:c r="R3136" s="6">
        <x:v>25.157</x:v>
      </x:c>
      <x:c r="S3136" s="8">
        <x:v>218588.16323711</x:v>
      </x:c>
      <x:c r="T3136" s="12">
        <x:v>339102.524151845</x:v>
      </x:c>
      <x:c r="U3136" s="12">
        <x:v>61.5128134149417</x:v>
      </x:c>
      <x:c r="V3136" s="12">
        <x:v>50.2</x:v>
      </x:c>
      <x:c r="W3136" s="12">
        <x:f>NA()</x:f>
      </x:c>
    </x:row>
    <x:row r="3137">
      <x:c r="A3137">
        <x:v>3650021</x:v>
      </x:c>
      <x:c r="B3137" s="1">
        <x:v>44543.5622860301</x:v>
      </x:c>
      <x:c r="C3137" s="6">
        <x:v>52.2538226016667</x:v>
      </x:c>
      <x:c r="D3137" s="14" t="s">
        <x:v>92</x:v>
      </x:c>
      <x:c r="E3137" s="15">
        <x:v>43721.4486238426</x:v>
      </x:c>
      <x:c r="F3137" t="s">
        <x:v>97</x:v>
      </x:c>
      <x:c r="G3137" s="6">
        <x:v>197.669092426439</x:v>
      </x:c>
      <x:c r="H3137" t="s">
        <x:v>98</x:v>
      </x:c>
      <x:c r="I3137" s="6">
        <x:v>16.1043716942318</x:v>
      </x:c>
      <x:c r="J3137" t="s">
        <x:v>93</x:v>
      </x:c>
      <x:c r="K3137" s="6">
        <x:v>988</x:v>
      </x:c>
      <x:c r="L3137" t="s">
        <x:v>94</x:v>
      </x:c>
      <x:c r="M3137" t="s">
        <x:v>96</x:v>
      </x:c>
      <x:c r="N3137" s="8">
        <x:v>35</x:v>
      </x:c>
      <x:c r="O3137" s="8">
        <x:v>1</x:v>
      </x:c>
      <x:c r="Q3137">
        <x:v>0</x:v>
      </x:c>
      <x:c r="R3137" s="6">
        <x:v>25.156</x:v>
      </x:c>
      <x:c r="S3137" s="8">
        <x:v>218573.612158626</x:v>
      </x:c>
      <x:c r="T3137" s="12">
        <x:v>339084.988423297</x:v>
      </x:c>
      <x:c r="U3137" s="12">
        <x:v>61.5128134149417</x:v>
      </x:c>
      <x:c r="V3137" s="12">
        <x:v>50.2</x:v>
      </x:c>
      <x:c r="W3137" s="12">
        <x:f>NA()</x:f>
      </x:c>
    </x:row>
    <x:row r="3138">
      <x:c r="A3138">
        <x:v>3650038</x:v>
      </x:c>
      <x:c r="B3138" s="1">
        <x:v>44543.5622979977</x:v>
      </x:c>
      <x:c r="C3138" s="6">
        <x:v>52.2710204616667</x:v>
      </x:c>
      <x:c r="D3138" s="14" t="s">
        <x:v>92</x:v>
      </x:c>
      <x:c r="E3138" s="15">
        <x:v>43721.4486238426</x:v>
      </x:c>
      <x:c r="F3138" t="s">
        <x:v>97</x:v>
      </x:c>
      <x:c r="G3138" s="6">
        <x:v>197.669092426439</x:v>
      </x:c>
      <x:c r="H3138" t="s">
        <x:v>98</x:v>
      </x:c>
      <x:c r="I3138" s="6">
        <x:v>16.1043716942318</x:v>
      </x:c>
      <x:c r="J3138" t="s">
        <x:v>93</x:v>
      </x:c>
      <x:c r="K3138" s="6">
        <x:v>988</x:v>
      </x:c>
      <x:c r="L3138" t="s">
        <x:v>94</x:v>
      </x:c>
      <x:c r="M3138" t="s">
        <x:v>96</x:v>
      </x:c>
      <x:c r="N3138" s="8">
        <x:v>35</x:v>
      </x:c>
      <x:c r="O3138" s="8">
        <x:v>1</x:v>
      </x:c>
      <x:c r="Q3138">
        <x:v>0</x:v>
      </x:c>
      <x:c r="R3138" s="6">
        <x:v>25.156</x:v>
      </x:c>
      <x:c r="S3138" s="8">
        <x:v>218591.913566957</x:v>
      </x:c>
      <x:c r="T3138" s="12">
        <x:v>339095.7149431</x:v>
      </x:c>
      <x:c r="U3138" s="12">
        <x:v>61.5128134149417</x:v>
      </x:c>
      <x:c r="V3138" s="12">
        <x:v>50.2</x:v>
      </x:c>
      <x:c r="W3138" s="12">
        <x:f>NA()</x:f>
      </x:c>
    </x:row>
    <x:row r="3139">
      <x:c r="A3139">
        <x:v>3650041</x:v>
      </x:c>
      <x:c r="B3139" s="1">
        <x:v>44543.5623091782</x:v>
      </x:c>
      <x:c r="C3139" s="6">
        <x:v>52.2871128966667</x:v>
      </x:c>
      <x:c r="D3139" s="14" t="s">
        <x:v>92</x:v>
      </x:c>
      <x:c r="E3139" s="15">
        <x:v>43721.4486238426</x:v>
      </x:c>
      <x:c r="F3139" t="s">
        <x:v>97</x:v>
      </x:c>
      <x:c r="G3139" s="6">
        <x:v>197.63703685015</x:v>
      </x:c>
      <x:c r="H3139" t="s">
        <x:v>98</x:v>
      </x:c>
      <x:c r="I3139" s="6">
        <x:v>16.1043716942318</x:v>
      </x:c>
      <x:c r="J3139" t="s">
        <x:v>93</x:v>
      </x:c>
      <x:c r="K3139" s="6">
        <x:v>988</x:v>
      </x:c>
      <x:c r="L3139" t="s">
        <x:v>94</x:v>
      </x:c>
      <x:c r="M3139" t="s">
        <x:v>96</x:v>
      </x:c>
      <x:c r="N3139" s="8">
        <x:v>35</x:v>
      </x:c>
      <x:c r="O3139" s="8">
        <x:v>1</x:v>
      </x:c>
      <x:c r="Q3139">
        <x:v>0</x:v>
      </x:c>
      <x:c r="R3139" s="6">
        <x:v>25.158</x:v>
      </x:c>
      <x:c r="S3139" s="8">
        <x:v>218586.537097643</x:v>
      </x:c>
      <x:c r="T3139" s="12">
        <x:v>339086.512655497</x:v>
      </x:c>
      <x:c r="U3139" s="12">
        <x:v>61.5128134149417</x:v>
      </x:c>
      <x:c r="V3139" s="12">
        <x:v>50.2</x:v>
      </x:c>
      <x:c r="W3139" s="12">
        <x:f>NA()</x:f>
      </x:c>
    </x:row>
    <x:row r="3140">
      <x:c r="A3140">
        <x:v>3650052</x:v>
      </x:c>
      <x:c r="B3140" s="1">
        <x:v>44543.5623209491</x:v>
      </x:c>
      <x:c r="C3140" s="6">
        <x:v>52.3041042683333</x:v>
      </x:c>
      <x:c r="D3140" s="14" t="s">
        <x:v>92</x:v>
      </x:c>
      <x:c r="E3140" s="15">
        <x:v>43721.4486238426</x:v>
      </x:c>
      <x:c r="F3140" t="s">
        <x:v>97</x:v>
      </x:c>
      <x:c r="G3140" s="6">
        <x:v>197.621011368164</x:v>
      </x:c>
      <x:c r="H3140" t="s">
        <x:v>98</x:v>
      </x:c>
      <x:c r="I3140" s="6">
        <x:v>16.1043716942318</x:v>
      </x:c>
      <x:c r="J3140" t="s">
        <x:v>93</x:v>
      </x:c>
      <x:c r="K3140" s="6">
        <x:v>988</x:v>
      </x:c>
      <x:c r="L3140" t="s">
        <x:v>94</x:v>
      </x:c>
      <x:c r="M3140" t="s">
        <x:v>96</x:v>
      </x:c>
      <x:c r="N3140" s="8">
        <x:v>35</x:v>
      </x:c>
      <x:c r="O3140" s="8">
        <x:v>1</x:v>
      </x:c>
      <x:c r="Q3140">
        <x:v>0</x:v>
      </x:c>
      <x:c r="R3140" s="6">
        <x:v>25.159</x:v>
      </x:c>
      <x:c r="S3140" s="8">
        <x:v>218586.151862669</x:v>
      </x:c>
      <x:c r="T3140" s="12">
        <x:v>339087.554941491</x:v>
      </x:c>
      <x:c r="U3140" s="12">
        <x:v>61.5128134149417</x:v>
      </x:c>
      <x:c r="V3140" s="12">
        <x:v>50.2</x:v>
      </x:c>
      <x:c r="W3140" s="12">
        <x:f>NA()</x:f>
      </x:c>
    </x:row>
    <x:row r="3141">
      <x:c r="A3141">
        <x:v>3650061</x:v>
      </x:c>
      <x:c r="B3141" s="1">
        <x:v>44543.5623327199</x:v>
      </x:c>
      <x:c r="C3141" s="6">
        <x:v>52.32105441</x:v>
      </x:c>
      <x:c r="D3141" s="14" t="s">
        <x:v>92</x:v>
      </x:c>
      <x:c r="E3141" s="15">
        <x:v>43721.4486238426</x:v>
      </x:c>
      <x:c r="F3141" t="s">
        <x:v>97</x:v>
      </x:c>
      <x:c r="G3141" s="6">
        <x:v>197.653063869505</x:v>
      </x:c>
      <x:c r="H3141" t="s">
        <x:v>98</x:v>
      </x:c>
      <x:c r="I3141" s="6">
        <x:v>16.1043716942318</x:v>
      </x:c>
      <x:c r="J3141" t="s">
        <x:v>93</x:v>
      </x:c>
      <x:c r="K3141" s="6">
        <x:v>988</x:v>
      </x:c>
      <x:c r="L3141" t="s">
        <x:v>94</x:v>
      </x:c>
      <x:c r="M3141" t="s">
        <x:v>96</x:v>
      </x:c>
      <x:c r="N3141" s="8">
        <x:v>35</x:v>
      </x:c>
      <x:c r="O3141" s="8">
        <x:v>1</x:v>
      </x:c>
      <x:c r="Q3141">
        <x:v>0</x:v>
      </x:c>
      <x:c r="R3141" s="6">
        <x:v>25.157</x:v>
      </x:c>
      <x:c r="S3141" s="8">
        <x:v>218594.352936376</x:v>
      </x:c>
      <x:c r="T3141" s="12">
        <x:v>339090.772895074</x:v>
      </x:c>
      <x:c r="U3141" s="12">
        <x:v>61.5128134149417</x:v>
      </x:c>
      <x:c r="V3141" s="12">
        <x:v>50.2</x:v>
      </x:c>
      <x:c r="W3141" s="12">
        <x:f>NA()</x:f>
      </x:c>
    </x:row>
    <x:row r="3142">
      <x:c r="A3142">
        <x:v>3650071</x:v>
      </x:c>
      <x:c r="B3142" s="1">
        <x:v>44543.5623440162</x:v>
      </x:c>
      <x:c r="C3142" s="6">
        <x:v>52.3372806116667</x:v>
      </x:c>
      <x:c r="D3142" s="14" t="s">
        <x:v>92</x:v>
      </x:c>
      <x:c r="E3142" s="15">
        <x:v>43721.4486238426</x:v>
      </x:c>
      <x:c r="F3142" t="s">
        <x:v>97</x:v>
      </x:c>
      <x:c r="G3142" s="6">
        <x:v>197.737645578591</x:v>
      </x:c>
      <x:c r="H3142" t="s">
        <x:v>98</x:v>
      </x:c>
      <x:c r="I3142" s="6">
        <x:v>16.0982243271842</x:v>
      </x:c>
      <x:c r="J3142" t="s">
        <x:v>93</x:v>
      </x:c>
      <x:c r="K3142" s="6">
        <x:v>988</x:v>
      </x:c>
      <x:c r="L3142" t="s">
        <x:v>94</x:v>
      </x:c>
      <x:c r="M3142" t="s">
        <x:v>96</x:v>
      </x:c>
      <x:c r="N3142" s="8">
        <x:v>35</x:v>
      </x:c>
      <x:c r="O3142" s="8">
        <x:v>1</x:v>
      </x:c>
      <x:c r="Q3142">
        <x:v>0</x:v>
      </x:c>
      <x:c r="R3142" s="6">
        <x:v>25.154</x:v>
      </x:c>
      <x:c r="S3142" s="8">
        <x:v>218591.227084453</x:v>
      </x:c>
      <x:c r="T3142" s="12">
        <x:v>339087.239296716</x:v>
      </x:c>
      <x:c r="U3142" s="12">
        <x:v>61.5128134149417</x:v>
      </x:c>
      <x:c r="V3142" s="12">
        <x:v>50.2</x:v>
      </x:c>
      <x:c r="W3142" s="12">
        <x:f>NA()</x:f>
      </x:c>
    </x:row>
    <x:row r="3143">
      <x:c r="A3143">
        <x:v>3650083</x:v>
      </x:c>
      <x:c r="B3143" s="1">
        <x:v>44543.562355787</x:v>
      </x:c>
      <x:c r="C3143" s="6">
        <x:v>52.3542568933333</x:v>
      </x:c>
      <x:c r="D3143" s="14" t="s">
        <x:v>92</x:v>
      </x:c>
      <x:c r="E3143" s="15">
        <x:v>43721.4486238426</x:v>
      </x:c>
      <x:c r="F3143" t="s">
        <x:v>97</x:v>
      </x:c>
      <x:c r="G3143" s="6">
        <x:v>197.68954650834</x:v>
      </x:c>
      <x:c r="H3143" t="s">
        <x:v>98</x:v>
      </x:c>
      <x:c r="I3143" s="6">
        <x:v>16.0982243271842</x:v>
      </x:c>
      <x:c r="J3143" t="s">
        <x:v>93</x:v>
      </x:c>
      <x:c r="K3143" s="6">
        <x:v>988</x:v>
      </x:c>
      <x:c r="L3143" t="s">
        <x:v>94</x:v>
      </x:c>
      <x:c r="M3143" t="s">
        <x:v>96</x:v>
      </x:c>
      <x:c r="N3143" s="8">
        <x:v>35</x:v>
      </x:c>
      <x:c r="O3143" s="8">
        <x:v>1</x:v>
      </x:c>
      <x:c r="Q3143">
        <x:v>0</x:v>
      </x:c>
      <x:c r="R3143" s="6">
        <x:v>25.157</x:v>
      </x:c>
      <x:c r="S3143" s="8">
        <x:v>218581.740472876</x:v>
      </x:c>
      <x:c r="T3143" s="12">
        <x:v>339085.158247168</x:v>
      </x:c>
      <x:c r="U3143" s="12">
        <x:v>61.5128134149417</x:v>
      </x:c>
      <x:c r="V3143" s="12">
        <x:v>50.2</x:v>
      </x:c>
      <x:c r="W3143" s="12">
        <x:f>NA()</x:f>
      </x:c>
    </x:row>
    <x:row r="3144">
      <x:c r="A3144">
        <x:v>3650088</x:v>
      </x:c>
      <x:c r="B3144" s="1">
        <x:v>44543.5623670949</x:v>
      </x:c>
      <x:c r="C3144" s="6">
        <x:v>52.3705569116667</x:v>
      </x:c>
      <x:c r="D3144" s="14" t="s">
        <x:v>92</x:v>
      </x:c>
      <x:c r="E3144" s="15">
        <x:v>43721.4486238426</x:v>
      </x:c>
      <x:c r="F3144" t="s">
        <x:v>97</x:v>
      </x:c>
      <x:c r="G3144" s="6">
        <x:v>197.673516560921</x:v>
      </x:c>
      <x:c r="H3144" t="s">
        <x:v>98</x:v>
      </x:c>
      <x:c r="I3144" s="6">
        <x:v>16.0982243271842</x:v>
      </x:c>
      <x:c r="J3144" t="s">
        <x:v>93</x:v>
      </x:c>
      <x:c r="K3144" s="6">
        <x:v>988</x:v>
      </x:c>
      <x:c r="L3144" t="s">
        <x:v>94</x:v>
      </x:c>
      <x:c r="M3144" t="s">
        <x:v>96</x:v>
      </x:c>
      <x:c r="N3144" s="8">
        <x:v>35</x:v>
      </x:c>
      <x:c r="O3144" s="8">
        <x:v>1</x:v>
      </x:c>
      <x:c r="Q3144">
        <x:v>0</x:v>
      </x:c>
      <x:c r="R3144" s="6">
        <x:v>25.158</x:v>
      </x:c>
      <x:c r="S3144" s="8">
        <x:v>218585.072258945</x:v>
      </x:c>
      <x:c r="T3144" s="12">
        <x:v>339080.277018019</x:v>
      </x:c>
      <x:c r="U3144" s="12">
        <x:v>61.5128134149417</x:v>
      </x:c>
      <x:c r="V3144" s="12">
        <x:v>50.2</x:v>
      </x:c>
      <x:c r="W3144" s="12">
        <x:f>NA()</x:f>
      </x:c>
    </x:row>
    <x:row r="3145">
      <x:c r="A3145">
        <x:v>3650098</x:v>
      </x:c>
      <x:c r="B3145" s="1">
        <x:v>44543.5623788542</x:v>
      </x:c>
      <x:c r="C3145" s="6">
        <x:v>52.38747177</x:v>
      </x:c>
      <x:c r="D3145" s="14" t="s">
        <x:v>92</x:v>
      </x:c>
      <x:c r="E3145" s="15">
        <x:v>43721.4486238426</x:v>
      </x:c>
      <x:c r="F3145" t="s">
        <x:v>97</x:v>
      </x:c>
      <x:c r="G3145" s="6">
        <x:v>197.653063869505</x:v>
      </x:c>
      <x:c r="H3145" t="s">
        <x:v>98</x:v>
      </x:c>
      <x:c r="I3145" s="6">
        <x:v>16.1043716942318</x:v>
      </x:c>
      <x:c r="J3145" t="s">
        <x:v>93</x:v>
      </x:c>
      <x:c r="K3145" s="6">
        <x:v>988</x:v>
      </x:c>
      <x:c r="L3145" t="s">
        <x:v>94</x:v>
      </x:c>
      <x:c r="M3145" t="s">
        <x:v>96</x:v>
      </x:c>
      <x:c r="N3145" s="8">
        <x:v>35</x:v>
      </x:c>
      <x:c r="O3145" s="8">
        <x:v>1</x:v>
      </x:c>
      <x:c r="Q3145">
        <x:v>0</x:v>
      </x:c>
      <x:c r="R3145" s="6">
        <x:v>25.157</x:v>
      </x:c>
      <x:c r="S3145" s="8">
        <x:v>218589.678828314</x:v>
      </x:c>
      <x:c r="T3145" s="12">
        <x:v>339084.071711548</x:v>
      </x:c>
      <x:c r="U3145" s="12">
        <x:v>61.5128134149417</x:v>
      </x:c>
      <x:c r="V3145" s="12">
        <x:v>50.2</x:v>
      </x:c>
      <x:c r="W3145" s="12">
        <x:f>NA()</x:f>
      </x:c>
    </x:row>
    <x:row r="3146">
      <x:c r="A3146">
        <x:v>3650106</x:v>
      </x:c>
      <x:c r="B3146" s="1">
        <x:v>44543.562390081</x:v>
      </x:c>
      <x:c r="C3146" s="6">
        <x:v>52.4036315183333</x:v>
      </x:c>
      <x:c r="D3146" s="14" t="s">
        <x:v>92</x:v>
      </x:c>
      <x:c r="E3146" s="15">
        <x:v>43721.4486238426</x:v>
      </x:c>
      <x:c r="F3146" t="s">
        <x:v>97</x:v>
      </x:c>
      <x:c r="G3146" s="6">
        <x:v>197.673516560921</x:v>
      </x:c>
      <x:c r="H3146" t="s">
        <x:v>98</x:v>
      </x:c>
      <x:c r="I3146" s="6">
        <x:v>16.0982243271842</x:v>
      </x:c>
      <x:c r="J3146" t="s">
        <x:v>93</x:v>
      </x:c>
      <x:c r="K3146" s="6">
        <x:v>988</x:v>
      </x:c>
      <x:c r="L3146" t="s">
        <x:v>94</x:v>
      </x:c>
      <x:c r="M3146" t="s">
        <x:v>96</x:v>
      </x:c>
      <x:c r="N3146" s="8">
        <x:v>35</x:v>
      </x:c>
      <x:c r="O3146" s="8">
        <x:v>1</x:v>
      </x:c>
      <x:c r="Q3146">
        <x:v>0</x:v>
      </x:c>
      <x:c r="R3146" s="6">
        <x:v>25.158</x:v>
      </x:c>
      <x:c r="S3146" s="8">
        <x:v>218599.020806398</x:v>
      </x:c>
      <x:c r="T3146" s="12">
        <x:v>339085.781773805</x:v>
      </x:c>
      <x:c r="U3146" s="12">
        <x:v>61.5128134149417</x:v>
      </x:c>
      <x:c r="V3146" s="12">
        <x:v>50.2</x:v>
      </x:c>
      <x:c r="W3146" s="12">
        <x:f>NA()</x:f>
      </x:c>
    </x:row>
    <x:row r="3147">
      <x:c r="A3147">
        <x:v>3650117</x:v>
      </x:c>
      <x:c r="B3147" s="1">
        <x:v>44543.5624019676</x:v>
      </x:c>
      <x:c r="C3147" s="6">
        <x:v>52.4207441883333</x:v>
      </x:c>
      <x:c r="D3147" s="14" t="s">
        <x:v>92</x:v>
      </x:c>
      <x:c r="E3147" s="15">
        <x:v>43721.4486238426</x:v>
      </x:c>
      <x:c r="F3147" t="s">
        <x:v>97</x:v>
      </x:c>
      <x:c r="G3147" s="6">
        <x:v>197.657488151151</x:v>
      </x:c>
      <x:c r="H3147" t="s">
        <x:v>98</x:v>
      </x:c>
      <x:c r="I3147" s="6">
        <x:v>16.0982243271842</x:v>
      </x:c>
      <x:c r="J3147" t="s">
        <x:v>93</x:v>
      </x:c>
      <x:c r="K3147" s="6">
        <x:v>988</x:v>
      </x:c>
      <x:c r="L3147" t="s">
        <x:v>94</x:v>
      </x:c>
      <x:c r="M3147" t="s">
        <x:v>96</x:v>
      </x:c>
      <x:c r="N3147" s="8">
        <x:v>35</x:v>
      </x:c>
      <x:c r="O3147" s="8">
        <x:v>1</x:v>
      </x:c>
      <x:c r="Q3147">
        <x:v>0</x:v>
      </x:c>
      <x:c r="R3147" s="6">
        <x:v>25.159</x:v>
      </x:c>
      <x:c r="S3147" s="8">
        <x:v>218592.292092545</x:v>
      </x:c>
      <x:c r="T3147" s="12">
        <x:v>339085.814557506</x:v>
      </x:c>
      <x:c r="U3147" s="12">
        <x:v>61.5128134149417</x:v>
      </x:c>
      <x:c r="V3147" s="12">
        <x:v>50.2</x:v>
      </x:c>
      <x:c r="W3147" s="12">
        <x:f>NA()</x:f>
      </x:c>
    </x:row>
    <x:row r="3148">
      <x:c r="A3148">
        <x:v>3650120</x:v>
      </x:c>
      <x:c r="B3148" s="1">
        <x:v>44543.5624137384</x:v>
      </x:c>
      <x:c r="C3148" s="6">
        <x:v>52.437668055</x:v>
      </x:c>
      <x:c r="D3148" s="14" t="s">
        <x:v>92</x:v>
      </x:c>
      <x:c r="E3148" s="15">
        <x:v>43721.4486238426</x:v>
      </x:c>
      <x:c r="F3148" t="s">
        <x:v>97</x:v>
      </x:c>
      <x:c r="G3148" s="6">
        <x:v>197.653063869505</x:v>
      </x:c>
      <x:c r="H3148" t="s">
        <x:v>98</x:v>
      </x:c>
      <x:c r="I3148" s="6">
        <x:v>16.1043716942318</x:v>
      </x:c>
      <x:c r="J3148" t="s">
        <x:v>93</x:v>
      </x:c>
      <x:c r="K3148" s="6">
        <x:v>988</x:v>
      </x:c>
      <x:c r="L3148" t="s">
        <x:v>94</x:v>
      </x:c>
      <x:c r="M3148" t="s">
        <x:v>96</x:v>
      </x:c>
      <x:c r="N3148" s="8">
        <x:v>35</x:v>
      </x:c>
      <x:c r="O3148" s="8">
        <x:v>1</x:v>
      </x:c>
      <x:c r="Q3148">
        <x:v>0</x:v>
      </x:c>
      <x:c r="R3148" s="6">
        <x:v>25.157</x:v>
      </x:c>
      <x:c r="S3148" s="8">
        <x:v>218599.371570167</x:v>
      </x:c>
      <x:c r="T3148" s="12">
        <x:v>339084.44236741</x:v>
      </x:c>
      <x:c r="U3148" s="12">
        <x:v>61.5128134149417</x:v>
      </x:c>
      <x:c r="V3148" s="12">
        <x:v>50.2</x:v>
      </x:c>
      <x:c r="W3148" s="12">
        <x:f>NA()</x:f>
      </x:c>
    </x:row>
    <x:row r="3149">
      <x:c r="A3149">
        <x:v>3650137</x:v>
      </x:c>
      <x:c r="B3149" s="1">
        <x:v>44543.562425081</x:v>
      </x:c>
      <x:c r="C3149" s="6">
        <x:v>52.4540063416667</x:v>
      </x:c>
      <x:c r="D3149" s="14" t="s">
        <x:v>92</x:v>
      </x:c>
      <x:c r="E3149" s="15">
        <x:v>43721.4486238426</x:v>
      </x:c>
      <x:c r="F3149" t="s">
        <x:v>97</x:v>
      </x:c>
      <x:c r="G3149" s="6">
        <x:v>197.68512252116</x:v>
      </x:c>
      <x:c r="H3149" t="s">
        <x:v>98</x:v>
      </x:c>
      <x:c r="I3149" s="6">
        <x:v>16.1043716942318</x:v>
      </x:c>
      <x:c r="J3149" t="s">
        <x:v>93</x:v>
      </x:c>
      <x:c r="K3149" s="6">
        <x:v>988</x:v>
      </x:c>
      <x:c r="L3149" t="s">
        <x:v>94</x:v>
      </x:c>
      <x:c r="M3149" t="s">
        <x:v>96</x:v>
      </x:c>
      <x:c r="N3149" s="8">
        <x:v>35</x:v>
      </x:c>
      <x:c r="O3149" s="8">
        <x:v>1</x:v>
      </x:c>
      <x:c r="Q3149">
        <x:v>0</x:v>
      </x:c>
      <x:c r="R3149" s="6">
        <x:v>25.155</x:v>
      </x:c>
      <x:c r="S3149" s="8">
        <x:v>218595.723389721</x:v>
      </x:c>
      <x:c r="T3149" s="12">
        <x:v>339082.093797182</x:v>
      </x:c>
      <x:c r="U3149" s="12">
        <x:v>61.5128134149417</x:v>
      </x:c>
      <x:c r="V3149" s="12">
        <x:v>50.2</x:v>
      </x:c>
      <x:c r="W3149" s="12">
        <x:f>NA()</x:f>
      </x:c>
    </x:row>
    <x:row r="3150">
      <x:c r="A3150">
        <x:v>3650140</x:v>
      </x:c>
      <x:c r="B3150" s="1">
        <x:v>44543.5624368403</x:v>
      </x:c>
      <x:c r="C3150" s="6">
        <x:v>52.470948245</x:v>
      </x:c>
      <x:c r="D3150" s="14" t="s">
        <x:v>92</x:v>
      </x:c>
      <x:c r="E3150" s="15">
        <x:v>43721.4486238426</x:v>
      </x:c>
      <x:c r="F3150" t="s">
        <x:v>97</x:v>
      </x:c>
      <x:c r="G3150" s="6">
        <x:v>197.673516560921</x:v>
      </x:c>
      <x:c r="H3150" t="s">
        <x:v>98</x:v>
      </x:c>
      <x:c r="I3150" s="6">
        <x:v>16.0982243271842</x:v>
      </x:c>
      <x:c r="J3150" t="s">
        <x:v>93</x:v>
      </x:c>
      <x:c r="K3150" s="6">
        <x:v>988</x:v>
      </x:c>
      <x:c r="L3150" t="s">
        <x:v>94</x:v>
      </x:c>
      <x:c r="M3150" t="s">
        <x:v>96</x:v>
      </x:c>
      <x:c r="N3150" s="8">
        <x:v>35</x:v>
      </x:c>
      <x:c r="O3150" s="8">
        <x:v>1</x:v>
      </x:c>
      <x:c r="Q3150">
        <x:v>0</x:v>
      </x:c>
      <x:c r="R3150" s="6">
        <x:v>25.158</x:v>
      </x:c>
      <x:c r="S3150" s="8">
        <x:v>218602.752548265</x:v>
      </x:c>
      <x:c r="T3150" s="12">
        <x:v>339093.846057391</x:v>
      </x:c>
      <x:c r="U3150" s="12">
        <x:v>61.5128134149417</x:v>
      </x:c>
      <x:c r="V3150" s="12">
        <x:v>50.2</x:v>
      </x:c>
      <x:c r="W3150" s="12">
        <x:f>NA()</x:f>
      </x:c>
    </x:row>
    <x:row r="3151">
      <x:c r="A3151">
        <x:v>3650155</x:v>
      </x:c>
      <x:c r="B3151" s="1">
        <x:v>44543.5624481134</x:v>
      </x:c>
      <x:c r="C3151" s="6">
        <x:v>52.4871857066667</x:v>
      </x:c>
      <x:c r="D3151" s="14" t="s">
        <x:v>92</x:v>
      </x:c>
      <x:c r="E3151" s="15">
        <x:v>43721.4486238426</x:v>
      </x:c>
      <x:c r="F3151" t="s">
        <x:v>97</x:v>
      </x:c>
      <x:c r="G3151" s="6">
        <x:v>197.705577993619</x:v>
      </x:c>
      <x:c r="H3151" t="s">
        <x:v>98</x:v>
      </x:c>
      <x:c r="I3151" s="6">
        <x:v>16.0982243271842</x:v>
      </x:c>
      <x:c r="J3151" t="s">
        <x:v>93</x:v>
      </x:c>
      <x:c r="K3151" s="6">
        <x:v>988</x:v>
      </x:c>
      <x:c r="L3151" t="s">
        <x:v>94</x:v>
      </x:c>
      <x:c r="M3151" t="s">
        <x:v>96</x:v>
      </x:c>
      <x:c r="N3151" s="8">
        <x:v>35</x:v>
      </x:c>
      <x:c r="O3151" s="8">
        <x:v>1</x:v>
      </x:c>
      <x:c r="Q3151">
        <x:v>0</x:v>
      </x:c>
      <x:c r="R3151" s="6">
        <x:v>25.156</x:v>
      </x:c>
      <x:c r="S3151" s="8">
        <x:v>218596.194035328</x:v>
      </x:c>
      <x:c r="T3151" s="12">
        <x:v>339078.982127045</x:v>
      </x:c>
      <x:c r="U3151" s="12">
        <x:v>61.5128134149417</x:v>
      </x:c>
      <x:c r="V3151" s="12">
        <x:v>50.2</x:v>
      </x:c>
      <x:c r="W3151" s="12">
        <x:f>NA()</x:f>
      </x:c>
    </x:row>
    <x:row r="3152">
      <x:c r="A3152">
        <x:v>3650160</x:v>
      </x:c>
      <x:c r="B3152" s="1">
        <x:v>44543.5624598727</x:v>
      </x:c>
      <x:c r="C3152" s="6">
        <x:v>52.504151515</x:v>
      </x:c>
      <x:c r="D3152" s="14" t="s">
        <x:v>92</x:v>
      </x:c>
      <x:c r="E3152" s="15">
        <x:v>43721.4486238426</x:v>
      </x:c>
      <x:c r="F3152" t="s">
        <x:v>97</x:v>
      </x:c>
      <x:c r="G3152" s="6">
        <x:v>197.673516560921</x:v>
      </x:c>
      <x:c r="H3152" t="s">
        <x:v>98</x:v>
      </x:c>
      <x:c r="I3152" s="6">
        <x:v>16.0982243271842</x:v>
      </x:c>
      <x:c r="J3152" t="s">
        <x:v>93</x:v>
      </x:c>
      <x:c r="K3152" s="6">
        <x:v>988</x:v>
      </x:c>
      <x:c r="L3152" t="s">
        <x:v>94</x:v>
      </x:c>
      <x:c r="M3152" t="s">
        <x:v>96</x:v>
      </x:c>
      <x:c r="N3152" s="8">
        <x:v>35</x:v>
      </x:c>
      <x:c r="O3152" s="8">
        <x:v>1</x:v>
      </x:c>
      <x:c r="Q3152">
        <x:v>0</x:v>
      </x:c>
      <x:c r="R3152" s="6">
        <x:v>25.158</x:v>
      </x:c>
      <x:c r="S3152" s="8">
        <x:v>218601.282551082</x:v>
      </x:c>
      <x:c r="T3152" s="12">
        <x:v>339088.725102175</x:v>
      </x:c>
      <x:c r="U3152" s="12">
        <x:v>61.5128134149417</x:v>
      </x:c>
      <x:c r="V3152" s="12">
        <x:v>50.2</x:v>
      </x:c>
      <x:c r="W3152" s="12">
        <x:f>NA()</x:f>
      </x:c>
    </x:row>
    <x:row r="3153">
      <x:c r="A3153">
        <x:v>3650167</x:v>
      </x:c>
      <x:c r="B3153" s="1">
        <x:v>44543.5624711458</x:v>
      </x:c>
      <x:c r="C3153" s="6">
        <x:v>52.5203249516667</x:v>
      </x:c>
      <x:c r="D3153" s="14" t="s">
        <x:v>92</x:v>
      </x:c>
      <x:c r="E3153" s="15">
        <x:v>43721.4486238426</x:v>
      </x:c>
      <x:c r="F3153" t="s">
        <x:v>97</x:v>
      </x:c>
      <x:c r="G3153" s="6">
        <x:v>197.657488151151</x:v>
      </x:c>
      <x:c r="H3153" t="s">
        <x:v>98</x:v>
      </x:c>
      <x:c r="I3153" s="6">
        <x:v>16.0982243271842</x:v>
      </x:c>
      <x:c r="J3153" t="s">
        <x:v>93</x:v>
      </x:c>
      <x:c r="K3153" s="6">
        <x:v>988</x:v>
      </x:c>
      <x:c r="L3153" t="s">
        <x:v>94</x:v>
      </x:c>
      <x:c r="M3153" t="s">
        <x:v>96</x:v>
      </x:c>
      <x:c r="N3153" s="8">
        <x:v>35</x:v>
      </x:c>
      <x:c r="O3153" s="8">
        <x:v>1</x:v>
      </x:c>
      <x:c r="Q3153">
        <x:v>0</x:v>
      </x:c>
      <x:c r="R3153" s="6">
        <x:v>25.159</x:v>
      </x:c>
      <x:c r="S3153" s="8">
        <x:v>218598.410301954</x:v>
      </x:c>
      <x:c r="T3153" s="12">
        <x:v>339087.233690656</x:v>
      </x:c>
      <x:c r="U3153" s="12">
        <x:v>61.5128134149417</x:v>
      </x:c>
      <x:c r="V3153" s="12">
        <x:v>50.2</x:v>
      </x:c>
      <x:c r="W3153" s="12">
        <x:f>NA()</x:f>
      </x:c>
    </x:row>
    <x:row r="3154">
      <x:c r="A3154">
        <x:v>3650181</x:v>
      </x:c>
      <x:c r="B3154" s="1">
        <x:v>44543.5624828704</x:v>
      </x:c>
      <x:c r="C3154" s="6">
        <x:v>52.5372561416667</x:v>
      </x:c>
      <x:c r="D3154" s="14" t="s">
        <x:v>92</x:v>
      </x:c>
      <x:c r="E3154" s="15">
        <x:v>43721.4486238426</x:v>
      </x:c>
      <x:c r="F3154" t="s">
        <x:v>97</x:v>
      </x:c>
      <x:c r="G3154" s="6">
        <x:v>197.609412145652</x:v>
      </x:c>
      <x:c r="H3154" t="s">
        <x:v>98</x:v>
      </x:c>
      <x:c r="I3154" s="6">
        <x:v>16.0982243271842</x:v>
      </x:c>
      <x:c r="J3154" t="s">
        <x:v>93</x:v>
      </x:c>
      <x:c r="K3154" s="6">
        <x:v>988</x:v>
      </x:c>
      <x:c r="L3154" t="s">
        <x:v>94</x:v>
      </x:c>
      <x:c r="M3154" t="s">
        <x:v>96</x:v>
      </x:c>
      <x:c r="N3154" s="8">
        <x:v>35</x:v>
      </x:c>
      <x:c r="O3154" s="8">
        <x:v>1</x:v>
      </x:c>
      <x:c r="Q3154">
        <x:v>0</x:v>
      </x:c>
      <x:c r="R3154" s="6">
        <x:v>25.162</x:v>
      </x:c>
      <x:c r="S3154" s="8">
        <x:v>218595.825753684</x:v>
      </x:c>
      <x:c r="T3154" s="12">
        <x:v>339064.418278173</x:v>
      </x:c>
      <x:c r="U3154" s="12">
        <x:v>61.5128134149417</x:v>
      </x:c>
      <x:c r="V3154" s="12">
        <x:v>50.2</x:v>
      </x:c>
      <x:c r="W3154" s="12">
        <x:f>NA()</x:f>
      </x:c>
    </x:row>
    <x:row r="3155">
      <x:c r="A3155">
        <x:v>3650186</x:v>
      </x:c>
      <x:c r="B3155" s="1">
        <x:v>44543.5624946412</x:v>
      </x:c>
      <x:c r="C3155" s="6">
        <x:v>52.5542122166667</x:v>
      </x:c>
      <x:c r="D3155" s="14" t="s">
        <x:v>92</x:v>
      </x:c>
      <x:c r="E3155" s="15">
        <x:v>43721.4486238426</x:v>
      </x:c>
      <x:c r="F3155" t="s">
        <x:v>97</x:v>
      </x:c>
      <x:c r="G3155" s="6">
        <x:v>197.621011368164</x:v>
      </x:c>
      <x:c r="H3155" t="s">
        <x:v>98</x:v>
      </x:c>
      <x:c r="I3155" s="6">
        <x:v>16.1043716942318</x:v>
      </x:c>
      <x:c r="J3155" t="s">
        <x:v>93</x:v>
      </x:c>
      <x:c r="K3155" s="6">
        <x:v>988</x:v>
      </x:c>
      <x:c r="L3155" t="s">
        <x:v>94</x:v>
      </x:c>
      <x:c r="M3155" t="s">
        <x:v>96</x:v>
      </x:c>
      <x:c r="N3155" s="8">
        <x:v>35</x:v>
      </x:c>
      <x:c r="O3155" s="8">
        <x:v>1</x:v>
      </x:c>
      <x:c r="Q3155">
        <x:v>0</x:v>
      </x:c>
      <x:c r="R3155" s="6">
        <x:v>25.159</x:v>
      </x:c>
      <x:c r="S3155" s="8">
        <x:v>218588.673830474</x:v>
      </x:c>
      <x:c r="T3155" s="12">
        <x:v>339073.609246576</x:v>
      </x:c>
      <x:c r="U3155" s="12">
        <x:v>61.5128134149417</x:v>
      </x:c>
      <x:c r="V3155" s="12">
        <x:v>50.2</x:v>
      </x:c>
      <x:c r="W3155" s="12">
        <x:f>NA()</x:f>
      </x:c>
    </x:row>
    <x:row r="3156">
      <x:c r="A3156">
        <x:v>3650196</x:v>
      </x:c>
      <x:c r="B3156" s="1">
        <x:v>44543.5625060185</x:v>
      </x:c>
      <x:c r="C3156" s="6">
        <x:v>52.57058955</x:v>
      </x:c>
      <x:c r="D3156" s="14" t="s">
        <x:v>92</x:v>
      </x:c>
      <x:c r="E3156" s="15">
        <x:v>43721.4486238426</x:v>
      </x:c>
      <x:c r="F3156" t="s">
        <x:v>97</x:v>
      </x:c>
      <x:c r="G3156" s="6">
        <x:v>197.657488151151</x:v>
      </x:c>
      <x:c r="H3156" t="s">
        <x:v>98</x:v>
      </x:c>
      <x:c r="I3156" s="6">
        <x:v>16.0982243271842</x:v>
      </x:c>
      <x:c r="J3156" t="s">
        <x:v>93</x:v>
      </x:c>
      <x:c r="K3156" s="6">
        <x:v>988</x:v>
      </x:c>
      <x:c r="L3156" t="s">
        <x:v>94</x:v>
      </x:c>
      <x:c r="M3156" t="s">
        <x:v>96</x:v>
      </x:c>
      <x:c r="N3156" s="8">
        <x:v>35</x:v>
      </x:c>
      <x:c r="O3156" s="8">
        <x:v>1</x:v>
      </x:c>
      <x:c r="Q3156">
        <x:v>0</x:v>
      </x:c>
      <x:c r="R3156" s="6">
        <x:v>25.159</x:v>
      </x:c>
      <x:c r="S3156" s="8">
        <x:v>218599.351140436</x:v>
      </x:c>
      <x:c r="T3156" s="12">
        <x:v>339085.21621635</x:v>
      </x:c>
      <x:c r="U3156" s="12">
        <x:v>61.5128134149417</x:v>
      </x:c>
      <x:c r="V3156" s="12">
        <x:v>50.2</x:v>
      </x:c>
      <x:c r="W3156" s="12">
        <x:f>NA()</x:f>
      </x:c>
    </x:row>
    <x:row r="3157">
      <x:c r="A3157">
        <x:v>3650201</x:v>
      </x:c>
      <x:c r="B3157" s="1">
        <x:v>44543.5625177894</x:v>
      </x:c>
      <x:c r="C3157" s="6">
        <x:v>52.58753458</x:v>
      </x:c>
      <x:c r="D3157" s="14" t="s">
        <x:v>92</x:v>
      </x:c>
      <x:c r="E3157" s="15">
        <x:v>43721.4486238426</x:v>
      </x:c>
      <x:c r="F3157" t="s">
        <x:v>97</x:v>
      </x:c>
      <x:c r="G3157" s="6">
        <x:v>197.673516560921</x:v>
      </x:c>
      <x:c r="H3157" t="s">
        <x:v>98</x:v>
      </x:c>
      <x:c r="I3157" s="6">
        <x:v>16.0982243271842</x:v>
      </x:c>
      <x:c r="J3157" t="s">
        <x:v>93</x:v>
      </x:c>
      <x:c r="K3157" s="6">
        <x:v>988</x:v>
      </x:c>
      <x:c r="L3157" t="s">
        <x:v>94</x:v>
      </x:c>
      <x:c r="M3157" t="s">
        <x:v>96</x:v>
      </x:c>
      <x:c r="N3157" s="8">
        <x:v>35</x:v>
      </x:c>
      <x:c r="O3157" s="8">
        <x:v>1</x:v>
      </x:c>
      <x:c r="Q3157">
        <x:v>0</x:v>
      </x:c>
      <x:c r="R3157" s="6">
        <x:v>25.158</x:v>
      </x:c>
      <x:c r="S3157" s="8">
        <x:v>218599.187108847</x:v>
      </x:c>
      <x:c r="T3157" s="12">
        <x:v>339070.707340302</x:v>
      </x:c>
      <x:c r="U3157" s="12">
        <x:v>61.5128134149417</x:v>
      </x:c>
      <x:c r="V3157" s="12">
        <x:v>50.2</x:v>
      </x:c>
      <x:c r="W3157" s="12">
        <x:f>NA()</x:f>
      </x:c>
    </x:row>
    <x:row r="3158">
      <x:c r="A3158">
        <x:v>3650213</x:v>
      </x:c>
      <x:c r="B3158" s="1">
        <x:v>44543.5625290509</x:v>
      </x:c>
      <x:c r="C3158" s="6">
        <x:v>52.60375532</x:v>
      </x:c>
      <x:c r="D3158" s="14" t="s">
        <x:v>92</x:v>
      </x:c>
      <x:c r="E3158" s="15">
        <x:v>43721.4486238426</x:v>
      </x:c>
      <x:c r="F3158" t="s">
        <x:v>97</x:v>
      </x:c>
      <x:c r="G3158" s="6">
        <x:v>197.63703685015</x:v>
      </x:c>
      <x:c r="H3158" t="s">
        <x:v>98</x:v>
      </x:c>
      <x:c r="I3158" s="6">
        <x:v>16.1043716942318</x:v>
      </x:c>
      <x:c r="J3158" t="s">
        <x:v>93</x:v>
      </x:c>
      <x:c r="K3158" s="6">
        <x:v>988</x:v>
      </x:c>
      <x:c r="L3158" t="s">
        <x:v>94</x:v>
      </x:c>
      <x:c r="M3158" t="s">
        <x:v>96</x:v>
      </x:c>
      <x:c r="N3158" s="8">
        <x:v>35</x:v>
      </x:c>
      <x:c r="O3158" s="8">
        <x:v>1</x:v>
      </x:c>
      <x:c r="Q3158">
        <x:v>0</x:v>
      </x:c>
      <x:c r="R3158" s="6">
        <x:v>25.158</x:v>
      </x:c>
      <x:c r="S3158" s="8">
        <x:v>218599.11563173</x:v>
      </x:c>
      <x:c r="T3158" s="12">
        <x:v>339072.061302408</x:v>
      </x:c>
      <x:c r="U3158" s="12">
        <x:v>61.5128134149417</x:v>
      </x:c>
      <x:c r="V3158" s="12">
        <x:v>50.2</x:v>
      </x:c>
      <x:c r="W3158" s="12">
        <x:f>NA()</x:f>
      </x:c>
    </x:row>
    <x:row r="3159">
      <x:c r="A3159">
        <x:v>3650224</x:v>
      </x:c>
      <x:c r="B3159" s="1">
        <x:v>44543.5625408218</x:v>
      </x:c>
      <x:c r="C3159" s="6">
        <x:v>52.620684565</x:v>
      </x:c>
      <x:c r="D3159" s="14" t="s">
        <x:v>92</x:v>
      </x:c>
      <x:c r="E3159" s="15">
        <x:v>43721.4486238426</x:v>
      </x:c>
      <x:c r="F3159" t="s">
        <x:v>97</x:v>
      </x:c>
      <x:c r="G3159" s="6">
        <x:v>197.572944144333</x:v>
      </x:c>
      <x:c r="H3159" t="s">
        <x:v>98</x:v>
      </x:c>
      <x:c r="I3159" s="6">
        <x:v>16.1043716942318</x:v>
      </x:c>
      <x:c r="J3159" t="s">
        <x:v>93</x:v>
      </x:c>
      <x:c r="K3159" s="6">
        <x:v>988</x:v>
      </x:c>
      <x:c r="L3159" t="s">
        <x:v>94</x:v>
      </x:c>
      <x:c r="M3159" t="s">
        <x:v>96</x:v>
      </x:c>
      <x:c r="N3159" s="8">
        <x:v>35</x:v>
      </x:c>
      <x:c r="O3159" s="8">
        <x:v>1</x:v>
      </x:c>
      <x:c r="Q3159">
        <x:v>0</x:v>
      </x:c>
      <x:c r="R3159" s="6">
        <x:v>25.162</x:v>
      </x:c>
      <x:c r="S3159" s="8">
        <x:v>218600.099895746</x:v>
      </x:c>
      <x:c r="T3159" s="12">
        <x:v>339078.640287173</x:v>
      </x:c>
      <x:c r="U3159" s="12">
        <x:v>61.5128134149417</x:v>
      </x:c>
      <x:c r="V3159" s="12">
        <x:v>50.2</x:v>
      </x:c>
      <x:c r="W3159" s="12">
        <x:f>NA()</x:f>
      </x:c>
    </x:row>
    <x:row r="3160">
      <x:c r="A3160">
        <x:v>3650230</x:v>
      </x:c>
      <x:c r="B3160" s="1">
        <x:v>44543.5625522338</x:v>
      </x:c>
      <x:c r="C3160" s="6">
        <x:v>52.6371150166667</x:v>
      </x:c>
      <x:c r="D3160" s="14" t="s">
        <x:v>92</x:v>
      </x:c>
      <x:c r="E3160" s="15">
        <x:v>43721.4486238426</x:v>
      </x:c>
      <x:c r="F3160" t="s">
        <x:v>97</x:v>
      </x:c>
      <x:c r="G3160" s="6">
        <x:v>197.673516560921</x:v>
      </x:c>
      <x:c r="H3160" t="s">
        <x:v>98</x:v>
      </x:c>
      <x:c r="I3160" s="6">
        <x:v>16.0982243271842</x:v>
      </x:c>
      <x:c r="J3160" t="s">
        <x:v>93</x:v>
      </x:c>
      <x:c r="K3160" s="6">
        <x:v>988</x:v>
      </x:c>
      <x:c r="L3160" t="s">
        <x:v>94</x:v>
      </x:c>
      <x:c r="M3160" t="s">
        <x:v>96</x:v>
      </x:c>
      <x:c r="N3160" s="8">
        <x:v>35</x:v>
      </x:c>
      <x:c r="O3160" s="8">
        <x:v>1</x:v>
      </x:c>
      <x:c r="Q3160">
        <x:v>0</x:v>
      </x:c>
      <x:c r="R3160" s="6">
        <x:v>25.158</x:v>
      </x:c>
      <x:c r="S3160" s="8">
        <x:v>218610.66195873</x:v>
      </x:c>
      <x:c r="T3160" s="12">
        <x:v>339092.912707095</x:v>
      </x:c>
      <x:c r="U3160" s="12">
        <x:v>61.5128134149417</x:v>
      </x:c>
      <x:c r="V3160" s="12">
        <x:v>50.2</x:v>
      </x:c>
      <x:c r="W3160" s="12">
        <x:f>NA()</x:f>
      </x:c>
    </x:row>
    <x:row r="3161">
      <x:c r="A3161">
        <x:v>3650245</x:v>
      </x:c>
      <x:c r="B3161" s="1">
        <x:v>44543.5625639699</x:v>
      </x:c>
      <x:c r="C3161" s="6">
        <x:v>52.6540406233333</x:v>
      </x:c>
      <x:c r="D3161" s="14" t="s">
        <x:v>92</x:v>
      </x:c>
      <x:c r="E3161" s="15">
        <x:v>43721.4486238426</x:v>
      </x:c>
      <x:c r="F3161" t="s">
        <x:v>97</x:v>
      </x:c>
      <x:c r="G3161" s="6">
        <x:v>197.63703685015</x:v>
      </x:c>
      <x:c r="H3161" t="s">
        <x:v>98</x:v>
      </x:c>
      <x:c r="I3161" s="6">
        <x:v>16.1043716942318</x:v>
      </x:c>
      <x:c r="J3161" t="s">
        <x:v>93</x:v>
      </x:c>
      <x:c r="K3161" s="6">
        <x:v>988</x:v>
      </x:c>
      <x:c r="L3161" t="s">
        <x:v>94</x:v>
      </x:c>
      <x:c r="M3161" t="s">
        <x:v>96</x:v>
      </x:c>
      <x:c r="N3161" s="8">
        <x:v>35</x:v>
      </x:c>
      <x:c r="O3161" s="8">
        <x:v>1</x:v>
      </x:c>
      <x:c r="Q3161">
        <x:v>0</x:v>
      </x:c>
      <x:c r="R3161" s="6">
        <x:v>25.158</x:v>
      </x:c>
      <x:c r="S3161" s="8">
        <x:v>218604.540130234</x:v>
      </x:c>
      <x:c r="T3161" s="12">
        <x:v>339088.500452995</x:v>
      </x:c>
      <x:c r="U3161" s="12">
        <x:v>61.5128134149417</x:v>
      </x:c>
      <x:c r="V3161" s="12">
        <x:v>50.2</x:v>
      </x:c>
      <x:c r="W3161" s="12">
        <x:f>NA()</x:f>
      </x:c>
    </x:row>
    <x:row r="3162">
      <x:c r="A3162">
        <x:v>3650254</x:v>
      </x:c>
      <x:c r="B3162" s="1">
        <x:v>44543.5625758102</x:v>
      </x:c>
      <x:c r="C3162" s="6">
        <x:v>52.6710580616667</x:v>
      </x:c>
      <x:c r="D3162" s="14" t="s">
        <x:v>92</x:v>
      </x:c>
      <x:c r="E3162" s="15">
        <x:v>43721.4486238426</x:v>
      </x:c>
      <x:c r="F3162" t="s">
        <x:v>97</x:v>
      </x:c>
      <x:c r="G3162" s="6">
        <x:v>197.657488151151</x:v>
      </x:c>
      <x:c r="H3162" t="s">
        <x:v>98</x:v>
      </x:c>
      <x:c r="I3162" s="6">
        <x:v>16.0982243271842</x:v>
      </x:c>
      <x:c r="J3162" t="s">
        <x:v>93</x:v>
      </x:c>
      <x:c r="K3162" s="6">
        <x:v>988</x:v>
      </x:c>
      <x:c r="L3162" t="s">
        <x:v>94</x:v>
      </x:c>
      <x:c r="M3162" t="s">
        <x:v>96</x:v>
      </x:c>
      <x:c r="N3162" s="8">
        <x:v>35</x:v>
      </x:c>
      <x:c r="O3162" s="8">
        <x:v>1</x:v>
      </x:c>
      <x:c r="Q3162">
        <x:v>0</x:v>
      </x:c>
      <x:c r="R3162" s="6">
        <x:v>25.159</x:v>
      </x:c>
      <x:c r="S3162" s="8">
        <x:v>218613.193186293</x:v>
      </x:c>
      <x:c r="T3162" s="12">
        <x:v>339102.721257992</x:v>
      </x:c>
      <x:c r="U3162" s="12">
        <x:v>61.5128134149417</x:v>
      </x:c>
      <x:c r="V3162" s="12">
        <x:v>50.2</x:v>
      </x:c>
      <x:c r="W3162" s="12">
        <x:f>NA()</x:f>
      </x:c>
    </x:row>
    <x:row r="3163">
      <x:c r="A3163">
        <x:v>3650256</x:v>
      </x:c>
      <x:c r="B3163" s="1">
        <x:v>44543.5625870023</x:v>
      </x:c>
      <x:c r="C3163" s="6">
        <x:v>52.68715998</x:v>
      </x:c>
      <x:c r="D3163" s="14" t="s">
        <x:v>92</x:v>
      </x:c>
      <x:c r="E3163" s="15">
        <x:v>43721.4486238426</x:v>
      </x:c>
      <x:c r="F3163" t="s">
        <x:v>97</x:v>
      </x:c>
      <x:c r="G3163" s="6">
        <x:v>197.621011368164</x:v>
      </x:c>
      <x:c r="H3163" t="s">
        <x:v>98</x:v>
      </x:c>
      <x:c r="I3163" s="6">
        <x:v>16.1043716942318</x:v>
      </x:c>
      <x:c r="J3163" t="s">
        <x:v>93</x:v>
      </x:c>
      <x:c r="K3163" s="6">
        <x:v>988</x:v>
      </x:c>
      <x:c r="L3163" t="s">
        <x:v>94</x:v>
      </x:c>
      <x:c r="M3163" t="s">
        <x:v>96</x:v>
      </x:c>
      <x:c r="N3163" s="8">
        <x:v>35</x:v>
      </x:c>
      <x:c r="O3163" s="8">
        <x:v>1</x:v>
      </x:c>
      <x:c r="Q3163">
        <x:v>0</x:v>
      </x:c>
      <x:c r="R3163" s="6">
        <x:v>25.159</x:v>
      </x:c>
      <x:c r="S3163" s="8">
        <x:v>218613.336373554</x:v>
      </x:c>
      <x:c r="T3163" s="12">
        <x:v>339087.928451585</x:v>
      </x:c>
      <x:c r="U3163" s="12">
        <x:v>61.5128134149417</x:v>
      </x:c>
      <x:c r="V3163" s="12">
        <x:v>50.2</x:v>
      </x:c>
      <x:c r="W3163" s="12">
        <x:f>NA()</x:f>
      </x:c>
    </x:row>
    <x:row r="3164">
      <x:c r="A3164">
        <x:v>3650267</x:v>
      </x:c>
      <x:c r="B3164" s="1">
        <x:v>44543.5625988079</x:v>
      </x:c>
      <x:c r="C3164" s="6">
        <x:v>52.7042188716667</x:v>
      </x:c>
      <x:c r="D3164" s="14" t="s">
        <x:v>92</x:v>
      </x:c>
      <x:c r="E3164" s="15">
        <x:v>43721.4486238426</x:v>
      </x:c>
      <x:c r="F3164" t="s">
        <x:v>97</x:v>
      </x:c>
      <x:c r="G3164" s="6">
        <x:v>197.657488151151</x:v>
      </x:c>
      <x:c r="H3164" t="s">
        <x:v>98</x:v>
      </x:c>
      <x:c r="I3164" s="6">
        <x:v>16.0982243271842</x:v>
      </x:c>
      <x:c r="J3164" t="s">
        <x:v>93</x:v>
      </x:c>
      <x:c r="K3164" s="6">
        <x:v>988</x:v>
      </x:c>
      <x:c r="L3164" t="s">
        <x:v>94</x:v>
      </x:c>
      <x:c r="M3164" t="s">
        <x:v>96</x:v>
      </x:c>
      <x:c r="N3164" s="8">
        <x:v>35</x:v>
      </x:c>
      <x:c r="O3164" s="8">
        <x:v>1</x:v>
      </x:c>
      <x:c r="Q3164">
        <x:v>0</x:v>
      </x:c>
      <x:c r="R3164" s="6">
        <x:v>25.159</x:v>
      </x:c>
      <x:c r="S3164" s="8">
        <x:v>218605.147740831</x:v>
      </x:c>
      <x:c r="T3164" s="12">
        <x:v>339073.718810221</x:v>
      </x:c>
      <x:c r="U3164" s="12">
        <x:v>61.5128134149417</x:v>
      </x:c>
      <x:c r="V3164" s="12">
        <x:v>50.2</x:v>
      </x:c>
      <x:c r="W3164" s="12">
        <x:f>NA()</x:f>
      </x:c>
    </x:row>
    <x:row r="3165">
      <x:c r="A3165">
        <x:v>3650274</x:v>
      </x:c>
      <x:c r="B3165" s="1">
        <x:v>44543.5626099884</x:v>
      </x:c>
      <x:c r="C3165" s="6">
        <x:v>52.7202882866667</x:v>
      </x:c>
      <x:c r="D3165" s="14" t="s">
        <x:v>92</x:v>
      </x:c>
      <x:c r="E3165" s="15">
        <x:v>43721.4486238426</x:v>
      </x:c>
      <x:c r="F3165" t="s">
        <x:v>97</x:v>
      </x:c>
      <x:c r="G3165" s="6">
        <x:v>197.63703685015</x:v>
      </x:c>
      <x:c r="H3165" t="s">
        <x:v>98</x:v>
      </x:c>
      <x:c r="I3165" s="6">
        <x:v>16.1043716942318</x:v>
      </x:c>
      <x:c r="J3165" t="s">
        <x:v>93</x:v>
      </x:c>
      <x:c r="K3165" s="6">
        <x:v>988</x:v>
      </x:c>
      <x:c r="L3165" t="s">
        <x:v>94</x:v>
      </x:c>
      <x:c r="M3165" t="s">
        <x:v>96</x:v>
      </x:c>
      <x:c r="N3165" s="8">
        <x:v>35</x:v>
      </x:c>
      <x:c r="O3165" s="8">
        <x:v>1</x:v>
      </x:c>
      <x:c r="Q3165">
        <x:v>0</x:v>
      </x:c>
      <x:c r="R3165" s="6">
        <x:v>25.158</x:v>
      </x:c>
      <x:c r="S3165" s="8">
        <x:v>218598.134911233</x:v>
      </x:c>
      <x:c r="T3165" s="12">
        <x:v>339077.118052922</x:v>
      </x:c>
      <x:c r="U3165" s="12">
        <x:v>61.5128134149417</x:v>
      </x:c>
      <x:c r="V3165" s="12">
        <x:v>50.2</x:v>
      </x:c>
      <x:c r="W3165" s="12">
        <x:f>NA()</x:f>
      </x:c>
    </x:row>
    <x:row r="3166">
      <x:c r="A3166">
        <x:v>3650290</x:v>
      </x:c>
      <x:c r="B3166" s="1">
        <x:v>44543.5626217593</x:v>
      </x:c>
      <x:c r="C3166" s="6">
        <x:v>52.73724564</x:v>
      </x:c>
      <x:c r="D3166" s="14" t="s">
        <x:v>92</x:v>
      </x:c>
      <x:c r="E3166" s="15">
        <x:v>43721.4486238426</x:v>
      </x:c>
      <x:c r="F3166" t="s">
        <x:v>97</x:v>
      </x:c>
      <x:c r="G3166" s="6">
        <x:v>197.621011368164</x:v>
      </x:c>
      <x:c r="H3166" t="s">
        <x:v>98</x:v>
      </x:c>
      <x:c r="I3166" s="6">
        <x:v>16.1043716942318</x:v>
      </x:c>
      <x:c r="J3166" t="s">
        <x:v>93</x:v>
      </x:c>
      <x:c r="K3166" s="6">
        <x:v>988</x:v>
      </x:c>
      <x:c r="L3166" t="s">
        <x:v>94</x:v>
      </x:c>
      <x:c r="M3166" t="s">
        <x:v>96</x:v>
      </x:c>
      <x:c r="N3166" s="8">
        <x:v>35</x:v>
      </x:c>
      <x:c r="O3166" s="8">
        <x:v>1</x:v>
      </x:c>
      <x:c r="Q3166">
        <x:v>0</x:v>
      </x:c>
      <x:c r="R3166" s="6">
        <x:v>25.159</x:v>
      </x:c>
      <x:c r="S3166" s="8">
        <x:v>218606.51406467</x:v>
      </x:c>
      <x:c r="T3166" s="12">
        <x:v>339078.142772377</x:v>
      </x:c>
      <x:c r="U3166" s="12">
        <x:v>61.5128134149417</x:v>
      </x:c>
      <x:c r="V3166" s="12">
        <x:v>50.2</x:v>
      </x:c>
      <x:c r="W3166" s="12">
        <x:f>NA()</x:f>
      </x:c>
    </x:row>
    <x:row r="3167">
      <x:c r="A3167">
        <x:v>3650296</x:v>
      </x:c>
      <x:c r="B3167" s="1">
        <x:v>44543.5626335301</x:v>
      </x:c>
      <x:c r="C3167" s="6">
        <x:v>52.75420395</x:v>
      </x:c>
      <x:c r="D3167" s="14" t="s">
        <x:v>92</x:v>
      </x:c>
      <x:c r="E3167" s="15">
        <x:v>43721.4486238426</x:v>
      </x:c>
      <x:c r="F3167" t="s">
        <x:v>97</x:v>
      </x:c>
      <x:c r="G3167" s="6">
        <x:v>197.604987423339</x:v>
      </x:c>
      <x:c r="H3167" t="s">
        <x:v>98</x:v>
      </x:c>
      <x:c r="I3167" s="6">
        <x:v>16.1043716942318</x:v>
      </x:c>
      <x:c r="J3167" t="s">
        <x:v>93</x:v>
      </x:c>
      <x:c r="K3167" s="6">
        <x:v>988</x:v>
      </x:c>
      <x:c r="L3167" t="s">
        <x:v>94</x:v>
      </x:c>
      <x:c r="M3167" t="s">
        <x:v>96</x:v>
      </x:c>
      <x:c r="N3167" s="8">
        <x:v>35</x:v>
      </x:c>
      <x:c r="O3167" s="8">
        <x:v>1</x:v>
      </x:c>
      <x:c r="Q3167">
        <x:v>0</x:v>
      </x:c>
      <x:c r="R3167" s="6">
        <x:v>25.16</x:v>
      </x:c>
      <x:c r="S3167" s="8">
        <x:v>218622.064410813</x:v>
      </x:c>
      <x:c r="T3167" s="12">
        <x:v>339087.007123808</x:v>
      </x:c>
      <x:c r="U3167" s="12">
        <x:v>61.5128134149417</x:v>
      </x:c>
      <x:c r="V3167" s="12">
        <x:v>50.2</x:v>
      </x:c>
      <x:c r="W3167" s="12">
        <x:f>NA()</x:f>
      </x:c>
    </x:row>
    <x:row r="3168">
      <x:c r="A3168">
        <x:v>3650306</x:v>
      </x:c>
      <x:c r="B3168" s="1">
        <x:v>44543.5626447569</x:v>
      </x:c>
      <x:c r="C3168" s="6">
        <x:v>52.7703361733333</x:v>
      </x:c>
      <x:c r="D3168" s="14" t="s">
        <x:v>92</x:v>
      </x:c>
      <x:c r="E3168" s="15">
        <x:v>43721.4486238426</x:v>
      </x:c>
      <x:c r="F3168" t="s">
        <x:v>97</x:v>
      </x:c>
      <x:c r="G3168" s="6">
        <x:v>197.568522770921</x:v>
      </x:c>
      <x:c r="H3168" t="s">
        <x:v>98</x:v>
      </x:c>
      <x:c r="I3168" s="6">
        <x:v>16.1105190725016</x:v>
      </x:c>
      <x:c r="J3168" t="s">
        <x:v>93</x:v>
      </x:c>
      <x:c r="K3168" s="6">
        <x:v>988</x:v>
      </x:c>
      <x:c r="L3168" t="s">
        <x:v>94</x:v>
      </x:c>
      <x:c r="M3168" t="s">
        <x:v>96</x:v>
      </x:c>
      <x:c r="N3168" s="8">
        <x:v>35</x:v>
      </x:c>
      <x:c r="O3168" s="8">
        <x:v>1</x:v>
      </x:c>
      <x:c r="Q3168">
        <x:v>0</x:v>
      </x:c>
      <x:c r="R3168" s="6">
        <x:v>25.16</x:v>
      </x:c>
      <x:c r="S3168" s="8">
        <x:v>218610.366318983</x:v>
      </x:c>
      <x:c r="T3168" s="12">
        <x:v>339080.06769817</x:v>
      </x:c>
      <x:c r="U3168" s="12">
        <x:v>61.5128134149417</x:v>
      </x:c>
      <x:c r="V3168" s="12">
        <x:v>50.2</x:v>
      </x:c>
      <x:c r="W3168" s="12">
        <x:f>NA()</x:f>
      </x:c>
    </x:row>
    <x:row r="3169">
      <x:c r="A3169">
        <x:v>3650311</x:v>
      </x:c>
      <x:c r="B3169" s="1">
        <x:v>44543.5626564815</x:v>
      </x:c>
      <x:c r="C3169" s="6">
        <x:v>52.7872691366667</x:v>
      </x:c>
      <x:c r="D3169" s="14" t="s">
        <x:v>92</x:v>
      </x:c>
      <x:c r="E3169" s="15">
        <x:v>43721.4486238426</x:v>
      </x:c>
      <x:c r="F3169" t="s">
        <x:v>97</x:v>
      </x:c>
      <x:c r="G3169" s="6">
        <x:v>197.621011368164</x:v>
      </x:c>
      <x:c r="H3169" t="s">
        <x:v>98</x:v>
      </x:c>
      <x:c r="I3169" s="6">
        <x:v>16.1043716942318</x:v>
      </x:c>
      <x:c r="J3169" t="s">
        <x:v>93</x:v>
      </x:c>
      <x:c r="K3169" s="6">
        <x:v>988</x:v>
      </x:c>
      <x:c r="L3169" t="s">
        <x:v>94</x:v>
      </x:c>
      <x:c r="M3169" t="s">
        <x:v>96</x:v>
      </x:c>
      <x:c r="N3169" s="8">
        <x:v>35</x:v>
      </x:c>
      <x:c r="O3169" s="8">
        <x:v>1</x:v>
      </x:c>
      <x:c r="Q3169">
        <x:v>0</x:v>
      </x:c>
      <x:c r="R3169" s="6">
        <x:v>25.159</x:v>
      </x:c>
      <x:c r="S3169" s="8">
        <x:v>218611.225438106</x:v>
      </x:c>
      <x:c r="T3169" s="12">
        <x:v>339089.179857054</x:v>
      </x:c>
      <x:c r="U3169" s="12">
        <x:v>61.5128134149417</x:v>
      </x:c>
      <x:c r="V3169" s="12">
        <x:v>50.2</x:v>
      </x:c>
      <x:c r="W3169" s="12">
        <x:f>NA()</x:f>
      </x:c>
    </x:row>
    <x:row r="3170">
      <x:c r="A3170">
        <x:v>3650324</x:v>
      </x:c>
      <x:c r="B3170" s="1">
        <x:v>44543.562668287</x:v>
      </x:c>
      <x:c r="C3170" s="6">
        <x:v>52.8042282366667</x:v>
      </x:c>
      <x:c r="D3170" s="14" t="s">
        <x:v>92</x:v>
      </x:c>
      <x:c r="E3170" s="15">
        <x:v>43721.4486238426</x:v>
      </x:c>
      <x:c r="F3170" t="s">
        <x:v>97</x:v>
      </x:c>
      <x:c r="G3170" s="6">
        <x:v>197.693974142571</x:v>
      </x:c>
      <x:c r="H3170" t="s">
        <x:v>98</x:v>
      </x:c>
      <x:c r="I3170" s="6">
        <x:v>16.0920769713571</x:v>
      </x:c>
      <x:c r="J3170" t="s">
        <x:v>93</x:v>
      </x:c>
      <x:c r="K3170" s="6">
        <x:v>988</x:v>
      </x:c>
      <x:c r="L3170" t="s">
        <x:v>94</x:v>
      </x:c>
      <x:c r="M3170" t="s">
        <x:v>96</x:v>
      </x:c>
      <x:c r="N3170" s="8">
        <x:v>35</x:v>
      </x:c>
      <x:c r="O3170" s="8">
        <x:v>1</x:v>
      </x:c>
      <x:c r="Q3170">
        <x:v>0</x:v>
      </x:c>
      <x:c r="R3170" s="6">
        <x:v>25.159</x:v>
      </x:c>
      <x:c r="S3170" s="8">
        <x:v>218625.224270791</x:v>
      </x:c>
      <x:c r="T3170" s="12">
        <x:v>339092.780815872</x:v>
      </x:c>
      <x:c r="U3170" s="12">
        <x:v>61.5128134149417</x:v>
      </x:c>
      <x:c r="V3170" s="12">
        <x:v>50.2</x:v>
      </x:c>
      <x:c r="W3170" s="12">
        <x:f>NA()</x:f>
      </x:c>
    </x:row>
    <x:row r="3171">
      <x:c r="A3171">
        <x:v>3650331</x:v>
      </x:c>
      <x:c r="B3171" s="1">
        <x:v>44543.5626795949</x:v>
      </x:c>
      <x:c r="C3171" s="6">
        <x:v>52.820515555</x:v>
      </x:c>
      <x:c r="D3171" s="14" t="s">
        <x:v>92</x:v>
      </x:c>
      <x:c r="E3171" s="15">
        <x:v>43721.4486238426</x:v>
      </x:c>
      <x:c r="F3171" t="s">
        <x:v>97</x:v>
      </x:c>
      <x:c r="G3171" s="6">
        <x:v>197.588965015465</x:v>
      </x:c>
      <x:c r="H3171" t="s">
        <x:v>98</x:v>
      </x:c>
      <x:c r="I3171" s="6">
        <x:v>16.1043716942318</x:v>
      </x:c>
      <x:c r="J3171" t="s">
        <x:v>93</x:v>
      </x:c>
      <x:c r="K3171" s="6">
        <x:v>988</x:v>
      </x:c>
      <x:c r="L3171" t="s">
        <x:v>94</x:v>
      </x:c>
      <x:c r="M3171" t="s">
        <x:v>96</x:v>
      </x:c>
      <x:c r="N3171" s="8">
        <x:v>35</x:v>
      </x:c>
      <x:c r="O3171" s="8">
        <x:v>1</x:v>
      </x:c>
      <x:c r="Q3171">
        <x:v>0</x:v>
      </x:c>
      <x:c r="R3171" s="6">
        <x:v>25.161</x:v>
      </x:c>
      <x:c r="S3171" s="8">
        <x:v>218608.783146814</x:v>
      </x:c>
      <x:c r="T3171" s="12">
        <x:v>339068.430459451</x:v>
      </x:c>
      <x:c r="U3171" s="12">
        <x:v>61.5128134149417</x:v>
      </x:c>
      <x:c r="V3171" s="12">
        <x:v>50.2</x:v>
      </x:c>
      <x:c r="W3171" s="12">
        <x:f>NA()</x:f>
      </x:c>
    </x:row>
    <x:row r="3172">
      <x:c r="A3172">
        <x:v>3650336</x:v>
      </x:c>
      <x:c r="B3172" s="1">
        <x:v>44543.5626913542</x:v>
      </x:c>
      <x:c r="C3172" s="6">
        <x:v>52.837452215</x:v>
      </x:c>
      <x:c r="D3172" s="14" t="s">
        <x:v>92</x:v>
      </x:c>
      <x:c r="E3172" s="15">
        <x:v>43721.4486238426</x:v>
      </x:c>
      <x:c r="F3172" t="s">
        <x:v>97</x:v>
      </x:c>
      <x:c r="G3172" s="6">
        <x:v>197.641461278823</x:v>
      </x:c>
      <x:c r="H3172" t="s">
        <x:v>98</x:v>
      </x:c>
      <x:c r="I3172" s="6">
        <x:v>16.0982243271842</x:v>
      </x:c>
      <x:c r="J3172" t="s">
        <x:v>93</x:v>
      </x:c>
      <x:c r="K3172" s="6">
        <x:v>988</x:v>
      </x:c>
      <x:c r="L3172" t="s">
        <x:v>94</x:v>
      </x:c>
      <x:c r="M3172" t="s">
        <x:v>96</x:v>
      </x:c>
      <x:c r="N3172" s="8">
        <x:v>35</x:v>
      </x:c>
      <x:c r="O3172" s="8">
        <x:v>1</x:v>
      </x:c>
      <x:c r="Q3172">
        <x:v>0</x:v>
      </x:c>
      <x:c r="R3172" s="6">
        <x:v>25.16</x:v>
      </x:c>
      <x:c r="S3172" s="8">
        <x:v>218623.574862643</x:v>
      </x:c>
      <x:c r="T3172" s="12">
        <x:v>339086.618392582</x:v>
      </x:c>
      <x:c r="U3172" s="12">
        <x:v>61.5128134149417</x:v>
      </x:c>
      <x:c r="V3172" s="12">
        <x:v>50.2</x:v>
      </x:c>
      <x:c r="W3172" s="12">
        <x:f>NA()</x:f>
      </x:c>
    </x:row>
    <x:row r="3173">
      <x:c r="A3173">
        <x:v>3650350</x:v>
      </x:c>
      <x:c r="B3173" s="1">
        <x:v>44543.5627026273</x:v>
      </x:c>
      <x:c r="C3173" s="6">
        <x:v>52.8537173833333</x:v>
      </x:c>
      <x:c r="D3173" s="14" t="s">
        <x:v>92</x:v>
      </x:c>
      <x:c r="E3173" s="15">
        <x:v>43721.4486238426</x:v>
      </x:c>
      <x:c r="F3173" t="s">
        <x:v>97</x:v>
      </x:c>
      <x:c r="G3173" s="6">
        <x:v>197.604987423339</x:v>
      </x:c>
      <x:c r="H3173" t="s">
        <x:v>98</x:v>
      </x:c>
      <x:c r="I3173" s="6">
        <x:v>16.1043716942318</x:v>
      </x:c>
      <x:c r="J3173" t="s">
        <x:v>93</x:v>
      </x:c>
      <x:c r="K3173" s="6">
        <x:v>988</x:v>
      </x:c>
      <x:c r="L3173" t="s">
        <x:v>94</x:v>
      </x:c>
      <x:c r="M3173" t="s">
        <x:v>96</x:v>
      </x:c>
      <x:c r="N3173" s="8">
        <x:v>35</x:v>
      </x:c>
      <x:c r="O3173" s="8">
        <x:v>1</x:v>
      </x:c>
      <x:c r="Q3173">
        <x:v>0</x:v>
      </x:c>
      <x:c r="R3173" s="6">
        <x:v>25.16</x:v>
      </x:c>
      <x:c r="S3173" s="8">
        <x:v>218597.536755165</x:v>
      </x:c>
      <x:c r="T3173" s="12">
        <x:v>339072.076589266</x:v>
      </x:c>
      <x:c r="U3173" s="12">
        <x:v>61.5128134149417</x:v>
      </x:c>
      <x:c r="V3173" s="12">
        <x:v>50.2</x:v>
      </x:c>
      <x:c r="W3173" s="12">
        <x:f>NA()</x:f>
      </x:c>
    </x:row>
    <x:row r="3174">
      <x:c r="A3174">
        <x:v>3650360</x:v>
      </x:c>
      <x:c r="B3174" s="1">
        <x:v>44543.5627145486</x:v>
      </x:c>
      <x:c r="C3174" s="6">
        <x:v>52.8708883233333</x:v>
      </x:c>
      <x:c r="D3174" s="14" t="s">
        <x:v>92</x:v>
      </x:c>
      <x:c r="E3174" s="15">
        <x:v>43721.4486238426</x:v>
      </x:c>
      <x:c r="F3174" t="s">
        <x:v>97</x:v>
      </x:c>
      <x:c r="G3174" s="6">
        <x:v>197.604987423339</x:v>
      </x:c>
      <x:c r="H3174" t="s">
        <x:v>98</x:v>
      </x:c>
      <x:c r="I3174" s="6">
        <x:v>16.1043716942318</x:v>
      </x:c>
      <x:c r="J3174" t="s">
        <x:v>93</x:v>
      </x:c>
      <x:c r="K3174" s="6">
        <x:v>988</x:v>
      </x:c>
      <x:c r="L3174" t="s">
        <x:v>94</x:v>
      </x:c>
      <x:c r="M3174" t="s">
        <x:v>96</x:v>
      </x:c>
      <x:c r="N3174" s="8">
        <x:v>35</x:v>
      </x:c>
      <x:c r="O3174" s="8">
        <x:v>1</x:v>
      </x:c>
      <x:c r="Q3174">
        <x:v>0</x:v>
      </x:c>
      <x:c r="R3174" s="6">
        <x:v>25.16</x:v>
      </x:c>
      <x:c r="S3174" s="8">
        <x:v>218617.80840827</x:v>
      </x:c>
      <x:c r="T3174" s="12">
        <x:v>339077.148050773</x:v>
      </x:c>
      <x:c r="U3174" s="12">
        <x:v>61.5128134149417</x:v>
      </x:c>
      <x:c r="V3174" s="12">
        <x:v>50.2</x:v>
      </x:c>
      <x:c r="W3174" s="12">
        <x:f>NA()</x:f>
      </x:c>
    </x:row>
    <x:row r="3175">
      <x:c r="A3175">
        <x:v>3650367</x:v>
      </x:c>
      <x:c r="B3175" s="1">
        <x:v>44543.5627257755</x:v>
      </x:c>
      <x:c r="C3175" s="6">
        <x:v>52.88700148</x:v>
      </x:c>
      <x:c r="D3175" s="14" t="s">
        <x:v>92</x:v>
      </x:c>
      <x:c r="E3175" s="15">
        <x:v>43721.4486238426</x:v>
      </x:c>
      <x:c r="F3175" t="s">
        <x:v>97</x:v>
      </x:c>
      <x:c r="G3175" s="6">
        <x:v>197.572944144333</x:v>
      </x:c>
      <x:c r="H3175" t="s">
        <x:v>98</x:v>
      </x:c>
      <x:c r="I3175" s="6">
        <x:v>16.1043716942318</x:v>
      </x:c>
      <x:c r="J3175" t="s">
        <x:v>93</x:v>
      </x:c>
      <x:c r="K3175" s="6">
        <x:v>988</x:v>
      </x:c>
      <x:c r="L3175" t="s">
        <x:v>94</x:v>
      </x:c>
      <x:c r="M3175" t="s">
        <x:v>96</x:v>
      </x:c>
      <x:c r="N3175" s="8">
        <x:v>35</x:v>
      </x:c>
      <x:c r="O3175" s="8">
        <x:v>1</x:v>
      </x:c>
      <x:c r="Q3175">
        <x:v>0</x:v>
      </x:c>
      <x:c r="R3175" s="6">
        <x:v>25.162</x:v>
      </x:c>
      <x:c r="S3175" s="8">
        <x:v>218610.003066797</x:v>
      </x:c>
      <x:c r="T3175" s="12">
        <x:v>339068.580201444</x:v>
      </x:c>
      <x:c r="U3175" s="12">
        <x:v>61.5128134149417</x:v>
      </x:c>
      <x:c r="V3175" s="12">
        <x:v>50.2</x:v>
      </x:c>
      <x:c r="W3175" s="12">
        <x:f>NA()</x:f>
      </x:c>
    </x:row>
    <x:row r="3176">
      <x:c r="A3176">
        <x:v>3650377</x:v>
      </x:c>
      <x:c r="B3176" s="1">
        <x:v>44543.5627376157</x:v>
      </x:c>
      <x:c r="C3176" s="6">
        <x:v>52.9040663333333</x:v>
      </x:c>
      <x:c r="D3176" s="14" t="s">
        <x:v>92</x:v>
      </x:c>
      <x:c r="E3176" s="15">
        <x:v>43721.4486238426</x:v>
      </x:c>
      <x:c r="F3176" t="s">
        <x:v>97</x:v>
      </x:c>
      <x:c r="G3176" s="6">
        <x:v>197.584543788979</x:v>
      </x:c>
      <x:c r="H3176" t="s">
        <x:v>98</x:v>
      </x:c>
      <x:c r="I3176" s="6">
        <x:v>16.1105190725016</x:v>
      </x:c>
      <x:c r="J3176" t="s">
        <x:v>93</x:v>
      </x:c>
      <x:c r="K3176" s="6">
        <x:v>988</x:v>
      </x:c>
      <x:c r="L3176" t="s">
        <x:v>94</x:v>
      </x:c>
      <x:c r="M3176" t="s">
        <x:v>96</x:v>
      </x:c>
      <x:c r="N3176" s="8">
        <x:v>35</x:v>
      </x:c>
      <x:c r="O3176" s="8">
        <x:v>1</x:v>
      </x:c>
      <x:c r="Q3176">
        <x:v>0</x:v>
      </x:c>
      <x:c r="R3176" s="6">
        <x:v>25.159</x:v>
      </x:c>
      <x:c r="S3176" s="8">
        <x:v>218615.778116345</x:v>
      </x:c>
      <x:c r="T3176" s="12">
        <x:v>339071.931175962</x:v>
      </x:c>
      <x:c r="U3176" s="12">
        <x:v>61.5128134149417</x:v>
      </x:c>
      <x:c r="V3176" s="12">
        <x:v>50.2</x:v>
      </x:c>
      <x:c r="W3176" s="12">
        <x:f>NA()</x:f>
      </x:c>
    </x:row>
    <x:row r="3177">
      <x:c r="A3177">
        <x:v>3650387</x:v>
      </x:c>
      <x:c r="B3177" s="1">
        <x:v>44543.5627493403</x:v>
      </x:c>
      <x:c r="C3177" s="6">
        <x:v>52.9209805616667</x:v>
      </x:c>
      <x:c r="D3177" s="14" t="s">
        <x:v>92</x:v>
      </x:c>
      <x:c r="E3177" s="15">
        <x:v>43721.4486238426</x:v>
      </x:c>
      <x:c r="F3177" t="s">
        <x:v>97</x:v>
      </x:c>
      <x:c r="G3177" s="6">
        <x:v>197.588965015465</x:v>
      </x:c>
      <x:c r="H3177" t="s">
        <x:v>98</x:v>
      </x:c>
      <x:c r="I3177" s="6">
        <x:v>16.1043716942318</x:v>
      </x:c>
      <x:c r="J3177" t="s">
        <x:v>93</x:v>
      </x:c>
      <x:c r="K3177" s="6">
        <x:v>988</x:v>
      </x:c>
      <x:c r="L3177" t="s">
        <x:v>94</x:v>
      </x:c>
      <x:c r="M3177" t="s">
        <x:v>96</x:v>
      </x:c>
      <x:c r="N3177" s="8">
        <x:v>35</x:v>
      </x:c>
      <x:c r="O3177" s="8">
        <x:v>1</x:v>
      </x:c>
      <x:c r="Q3177">
        <x:v>0</x:v>
      </x:c>
      <x:c r="R3177" s="6">
        <x:v>25.161</x:v>
      </x:c>
      <x:c r="S3177" s="8">
        <x:v>218616.568442137</x:v>
      </x:c>
      <x:c r="T3177" s="12">
        <x:v>339080.888055846</x:v>
      </x:c>
      <x:c r="U3177" s="12">
        <x:v>61.5128134149417</x:v>
      </x:c>
      <x:c r="V3177" s="12">
        <x:v>50.2</x:v>
      </x:c>
      <x:c r="W3177" s="12">
        <x:f>NA()</x:f>
      </x:c>
    </x:row>
    <x:row r="3178">
      <x:c r="A3178">
        <x:v>3650398</x:v>
      </x:c>
      <x:c r="B3178" s="1">
        <x:v>44543.5627605324</x:v>
      </x:c>
      <x:c r="C3178" s="6">
        <x:v>52.9371018783333</x:v>
      </x:c>
      <x:c r="D3178" s="14" t="s">
        <x:v>92</x:v>
      </x:c>
      <x:c r="E3178" s="15">
        <x:v>43721.4486238426</x:v>
      </x:c>
      <x:c r="F3178" t="s">
        <x:v>97</x:v>
      </x:c>
      <x:c r="G3178" s="6">
        <x:v>197.588965015465</x:v>
      </x:c>
      <x:c r="H3178" t="s">
        <x:v>98</x:v>
      </x:c>
      <x:c r="I3178" s="6">
        <x:v>16.1043716942318</x:v>
      </x:c>
      <x:c r="J3178" t="s">
        <x:v>93</x:v>
      </x:c>
      <x:c r="K3178" s="6">
        <x:v>988</x:v>
      </x:c>
      <x:c r="L3178" t="s">
        <x:v>94</x:v>
      </x:c>
      <x:c r="M3178" t="s">
        <x:v>96</x:v>
      </x:c>
      <x:c r="N3178" s="8">
        <x:v>35</x:v>
      </x:c>
      <x:c r="O3178" s="8">
        <x:v>1</x:v>
      </x:c>
      <x:c r="Q3178">
        <x:v>0</x:v>
      </x:c>
      <x:c r="R3178" s="6">
        <x:v>25.161</x:v>
      </x:c>
      <x:c r="S3178" s="8">
        <x:v>218618.990521976</x:v>
      </x:c>
      <x:c r="T3178" s="12">
        <x:v>339069.847488441</x:v>
      </x:c>
      <x:c r="U3178" s="12">
        <x:v>61.5128134149417</x:v>
      </x:c>
      <x:c r="V3178" s="12">
        <x:v>50.2</x:v>
      </x:c>
      <x:c r="W3178" s="12">
        <x:f>NA()</x:f>
      </x:c>
    </x:row>
    <x:row r="3179">
      <x:c r="A3179">
        <x:v>3650401</x:v>
      </x:c>
      <x:c r="B3179" s="1">
        <x:v>44543.5627723727</x:v>
      </x:c>
      <x:c r="C3179" s="6">
        <x:v>52.9541203483333</x:v>
      </x:c>
      <x:c r="D3179" s="14" t="s">
        <x:v>92</x:v>
      </x:c>
      <x:c r="E3179" s="15">
        <x:v>43721.4486238426</x:v>
      </x:c>
      <x:c r="F3179" t="s">
        <x:v>97</x:v>
      </x:c>
      <x:c r="G3179" s="6">
        <x:v>197.588965015465</x:v>
      </x:c>
      <x:c r="H3179" t="s">
        <x:v>98</x:v>
      </x:c>
      <x:c r="I3179" s="6">
        <x:v>16.1043716942318</x:v>
      </x:c>
      <x:c r="J3179" t="s">
        <x:v>93</x:v>
      </x:c>
      <x:c r="K3179" s="6">
        <x:v>988</x:v>
      </x:c>
      <x:c r="L3179" t="s">
        <x:v>94</x:v>
      </x:c>
      <x:c r="M3179" t="s">
        <x:v>96</x:v>
      </x:c>
      <x:c r="N3179" s="8">
        <x:v>35</x:v>
      </x:c>
      <x:c r="O3179" s="8">
        <x:v>1</x:v>
      </x:c>
      <x:c r="Q3179">
        <x:v>0</x:v>
      </x:c>
      <x:c r="R3179" s="6">
        <x:v>25.161</x:v>
      </x:c>
      <x:c r="S3179" s="8">
        <x:v>218626.132712174</x:v>
      </x:c>
      <x:c r="T3179" s="12">
        <x:v>339078.564412968</x:v>
      </x:c>
      <x:c r="U3179" s="12">
        <x:v>61.5128134149417</x:v>
      </x:c>
      <x:c r="V3179" s="12">
        <x:v>50.2</x:v>
      </x:c>
      <x:c r="W3179" s="12">
        <x:f>NA()</x:f>
      </x:c>
    </x:row>
    <x:row r="3180">
      <x:c r="A3180">
        <x:v>3650410</x:v>
      </x:c>
      <x:c r="B3180" s="1">
        <x:v>44543.5627841088</x:v>
      </x:c>
      <x:c r="C3180" s="6">
        <x:v>52.9710399283333</x:v>
      </x:c>
      <x:c r="D3180" s="14" t="s">
        <x:v>92</x:v>
      </x:c>
      <x:c r="E3180" s="15">
        <x:v>43721.4486238426</x:v>
      </x:c>
      <x:c r="F3180" t="s">
        <x:v>97</x:v>
      </x:c>
      <x:c r="G3180" s="6">
        <x:v>197.588965015465</x:v>
      </x:c>
      <x:c r="H3180" t="s">
        <x:v>98</x:v>
      </x:c>
      <x:c r="I3180" s="6">
        <x:v>16.1043716942318</x:v>
      </x:c>
      <x:c r="J3180" t="s">
        <x:v>93</x:v>
      </x:c>
      <x:c r="K3180" s="6">
        <x:v>988</x:v>
      </x:c>
      <x:c r="L3180" t="s">
        <x:v>94</x:v>
      </x:c>
      <x:c r="M3180" t="s">
        <x:v>96</x:v>
      </x:c>
      <x:c r="N3180" s="8">
        <x:v>35</x:v>
      </x:c>
      <x:c r="O3180" s="8">
        <x:v>1</x:v>
      </x:c>
      <x:c r="Q3180">
        <x:v>0</x:v>
      </x:c>
      <x:c r="R3180" s="6">
        <x:v>25.161</x:v>
      </x:c>
      <x:c r="S3180" s="8">
        <x:v>218627.047858187</x:v>
      </x:c>
      <x:c r="T3180" s="12">
        <x:v>339073.561031238</x:v>
      </x:c>
      <x:c r="U3180" s="12">
        <x:v>61.5128134149417</x:v>
      </x:c>
      <x:c r="V3180" s="12">
        <x:v>50.2</x:v>
      </x:c>
      <x:c r="W3180" s="12">
        <x:f>NA()</x:f>
      </x:c>
    </x:row>
    <x:row r="3181">
      <x:c r="A3181">
        <x:v>3650421</x:v>
      </x:c>
      <x:c r="B3181" s="1">
        <x:v>44543.5627953704</x:v>
      </x:c>
      <x:c r="C3181" s="6">
        <x:v>52.9872344183333</x:v>
      </x:c>
      <x:c r="D3181" s="14" t="s">
        <x:v>92</x:v>
      </x:c>
      <x:c r="E3181" s="15">
        <x:v>43721.4486238426</x:v>
      </x:c>
      <x:c r="F3181" t="s">
        <x:v>97</x:v>
      </x:c>
      <x:c r="G3181" s="6">
        <x:v>197.572944144333</x:v>
      </x:c>
      <x:c r="H3181" t="s">
        <x:v>98</x:v>
      </x:c>
      <x:c r="I3181" s="6">
        <x:v>16.1043716942318</x:v>
      </x:c>
      <x:c r="J3181" t="s">
        <x:v>93</x:v>
      </x:c>
      <x:c r="K3181" s="6">
        <x:v>988</x:v>
      </x:c>
      <x:c r="L3181" t="s">
        <x:v>94</x:v>
      </x:c>
      <x:c r="M3181" t="s">
        <x:v>96</x:v>
      </x:c>
      <x:c r="N3181" s="8">
        <x:v>35</x:v>
      </x:c>
      <x:c r="O3181" s="8">
        <x:v>1</x:v>
      </x:c>
      <x:c r="Q3181">
        <x:v>0</x:v>
      </x:c>
      <x:c r="R3181" s="6">
        <x:v>25.162</x:v>
      </x:c>
      <x:c r="S3181" s="8">
        <x:v>218620.010196898</x:v>
      </x:c>
      <x:c r="T3181" s="12">
        <x:v>339070.790696456</x:v>
      </x:c>
      <x:c r="U3181" s="12">
        <x:v>61.5128134149417</x:v>
      </x:c>
      <x:c r="V3181" s="12">
        <x:v>50.2</x:v>
      </x:c>
      <x:c r="W3181" s="12">
        <x:f>NA()</x:f>
      </x:c>
    </x:row>
    <x:row r="3182">
      <x:c r="A3182">
        <x:v>3650427</x:v>
      </x:c>
      <x:c r="B3182" s="1">
        <x:v>44543.5628072569</x:v>
      </x:c>
      <x:c r="C3182" s="6">
        <x:v>53.0043474333333</x:v>
      </x:c>
      <x:c r="D3182" s="14" t="s">
        <x:v>92</x:v>
      </x:c>
      <x:c r="E3182" s="15">
        <x:v>43721.4486238426</x:v>
      </x:c>
      <x:c r="F3182" t="s">
        <x:v>97</x:v>
      </x:c>
      <x:c r="G3182" s="6">
        <x:v>197.600566343916</x:v>
      </x:c>
      <x:c r="H3182" t="s">
        <x:v>98</x:v>
      </x:c>
      <x:c r="I3182" s="6">
        <x:v>16.1105190725016</x:v>
      </x:c>
      <x:c r="J3182" t="s">
        <x:v>93</x:v>
      </x:c>
      <x:c r="K3182" s="6">
        <x:v>988</x:v>
      </x:c>
      <x:c r="L3182" t="s">
        <x:v>94</x:v>
      </x:c>
      <x:c r="M3182" t="s">
        <x:v>96</x:v>
      </x:c>
      <x:c r="N3182" s="8">
        <x:v>35</x:v>
      </x:c>
      <x:c r="O3182" s="8">
        <x:v>1</x:v>
      </x:c>
      <x:c r="Q3182">
        <x:v>0</x:v>
      </x:c>
      <x:c r="R3182" s="6">
        <x:v>25.158</x:v>
      </x:c>
      <x:c r="S3182" s="8">
        <x:v>218622.363819475</x:v>
      </x:c>
      <x:c r="T3182" s="12">
        <x:v>339081.334765396</x:v>
      </x:c>
      <x:c r="U3182" s="12">
        <x:v>61.5128134149417</x:v>
      </x:c>
      <x:c r="V3182" s="12">
        <x:v>50.2</x:v>
      </x:c>
      <x:c r="W3182" s="12">
        <x:f>NA()</x:f>
      </x:c>
    </x:row>
    <x:row r="3183">
      <x:c r="A3183">
        <x:v>3650435</x:v>
      </x:c>
      <x:c r="B3183" s="1">
        <x:v>44543.5628184375</x:v>
      </x:c>
      <x:c r="C3183" s="6">
        <x:v>53.02047618</x:v>
      </x:c>
      <x:c r="D3183" s="14" t="s">
        <x:v>92</x:v>
      </x:c>
      <x:c r="E3183" s="15">
        <x:v>43721.4486238426</x:v>
      </x:c>
      <x:c r="F3183" t="s">
        <x:v>97</x:v>
      </x:c>
      <x:c r="G3183" s="6">
        <x:v>197.572944144333</x:v>
      </x:c>
      <x:c r="H3183" t="s">
        <x:v>98</x:v>
      </x:c>
      <x:c r="I3183" s="6">
        <x:v>16.1043716942318</x:v>
      </x:c>
      <x:c r="J3183" t="s">
        <x:v>93</x:v>
      </x:c>
      <x:c r="K3183" s="6">
        <x:v>988</x:v>
      </x:c>
      <x:c r="L3183" t="s">
        <x:v>94</x:v>
      </x:c>
      <x:c r="M3183" t="s">
        <x:v>96</x:v>
      </x:c>
      <x:c r="N3183" s="8">
        <x:v>35</x:v>
      </x:c>
      <x:c r="O3183" s="8">
        <x:v>1</x:v>
      </x:c>
      <x:c r="Q3183">
        <x:v>0</x:v>
      </x:c>
      <x:c r="R3183" s="6">
        <x:v>25.162</x:v>
      </x:c>
      <x:c r="S3183" s="8">
        <x:v>218618.638573884</x:v>
      </x:c>
      <x:c r="T3183" s="12">
        <x:v>339092.599097126</x:v>
      </x:c>
      <x:c r="U3183" s="12">
        <x:v>61.5128134149417</x:v>
      </x:c>
      <x:c r="V3183" s="12">
        <x:v>50.2</x:v>
      </x:c>
      <x:c r="W3183" s="12">
        <x:f>NA()</x:f>
      </x:c>
    </x:row>
    <x:row r="3184">
      <x:c r="A3184">
        <x:v>3650449</x:v>
      </x:c>
      <x:c r="B3184" s="1">
        <x:v>44543.5628302083</x:v>
      </x:c>
      <x:c r="C3184" s="6">
        <x:v>53.0374066916667</x:v>
      </x:c>
      <x:c r="D3184" s="14" t="s">
        <x:v>92</x:v>
      </x:c>
      <x:c r="E3184" s="15">
        <x:v>43721.4486238426</x:v>
      </x:c>
      <x:c r="F3184" t="s">
        <x:v>97</x:v>
      </x:c>
      <x:c r="G3184" s="6">
        <x:v>197.572944144333</x:v>
      </x:c>
      <x:c r="H3184" t="s">
        <x:v>98</x:v>
      </x:c>
      <x:c r="I3184" s="6">
        <x:v>16.1043716942318</x:v>
      </x:c>
      <x:c r="J3184" t="s">
        <x:v>93</x:v>
      </x:c>
      <x:c r="K3184" s="6">
        <x:v>988</x:v>
      </x:c>
      <x:c r="L3184" t="s">
        <x:v>94</x:v>
      </x:c>
      <x:c r="M3184" t="s">
        <x:v>96</x:v>
      </x:c>
      <x:c r="N3184" s="8">
        <x:v>35</x:v>
      </x:c>
      <x:c r="O3184" s="8">
        <x:v>1</x:v>
      </x:c>
      <x:c r="Q3184">
        <x:v>0</x:v>
      </x:c>
      <x:c r="R3184" s="6">
        <x:v>25.162</x:v>
      </x:c>
      <x:c r="S3184" s="8">
        <x:v>218634.446545054</x:v>
      </x:c>
      <x:c r="T3184" s="12">
        <x:v>339080.431577302</x:v>
      </x:c>
      <x:c r="U3184" s="12">
        <x:v>61.5128134149417</x:v>
      </x:c>
      <x:c r="V3184" s="12">
        <x:v>50.2</x:v>
      </x:c>
      <x:c r="W3184" s="12">
        <x:f>NA()</x:f>
      </x:c>
    </x:row>
    <x:row r="3185">
      <x:c r="A3185">
        <x:v>3650455</x:v>
      </x:c>
      <x:c r="B3185" s="1">
        <x:v>44543.5628419792</x:v>
      </x:c>
      <x:c r="C3185" s="6">
        <x:v>53.0543382333333</x:v>
      </x:c>
      <x:c r="D3185" s="14" t="s">
        <x:v>92</x:v>
      </x:c>
      <x:c r="E3185" s="15">
        <x:v>43721.4486238426</x:v>
      </x:c>
      <x:c r="F3185" t="s">
        <x:v>97</x:v>
      </x:c>
      <x:c r="G3185" s="6">
        <x:v>197.593389884391</x:v>
      </x:c>
      <x:c r="H3185" t="s">
        <x:v>98</x:v>
      </x:c>
      <x:c r="I3185" s="6">
        <x:v>16.0982243271842</x:v>
      </x:c>
      <x:c r="J3185" t="s">
        <x:v>93</x:v>
      </x:c>
      <x:c r="K3185" s="6">
        <x:v>988</x:v>
      </x:c>
      <x:c r="L3185" t="s">
        <x:v>94</x:v>
      </x:c>
      <x:c r="M3185" t="s">
        <x:v>96</x:v>
      </x:c>
      <x:c r="N3185" s="8">
        <x:v>35</x:v>
      </x:c>
      <x:c r="O3185" s="8">
        <x:v>1</x:v>
      </x:c>
      <x:c r="Q3185">
        <x:v>0</x:v>
      </x:c>
      <x:c r="R3185" s="6">
        <x:v>25.163</x:v>
      </x:c>
      <x:c r="S3185" s="8">
        <x:v>218626.083522221</x:v>
      </x:c>
      <x:c r="T3185" s="12">
        <x:v>339088.182187786</x:v>
      </x:c>
      <x:c r="U3185" s="12">
        <x:v>61.5128134149417</x:v>
      </x:c>
      <x:c r="V3185" s="12">
        <x:v>50.2</x:v>
      </x:c>
      <x:c r="W3185" s="12">
        <x:f>NA()</x:f>
      </x:c>
    </x:row>
    <x:row r="3186">
      <x:c r="A3186">
        <x:v>3650470</x:v>
      </x:c>
      <x:c r="B3186" s="1">
        <x:v>44543.5628532755</x:v>
      </x:c>
      <x:c r="C3186" s="6">
        <x:v>53.070646395</x:v>
      </x:c>
      <x:c r="D3186" s="14" t="s">
        <x:v>92</x:v>
      </x:c>
      <x:c r="E3186" s="15">
        <x:v>43721.4486238426</x:v>
      </x:c>
      <x:c r="F3186" t="s">
        <x:v>97</x:v>
      </x:c>
      <x:c r="G3186" s="6">
        <x:v>197.556924809734</x:v>
      </x:c>
      <x:c r="H3186" t="s">
        <x:v>98</x:v>
      </x:c>
      <x:c r="I3186" s="6">
        <x:v>16.1043716942318</x:v>
      </x:c>
      <x:c r="J3186" t="s">
        <x:v>93</x:v>
      </x:c>
      <x:c r="K3186" s="6">
        <x:v>988</x:v>
      </x:c>
      <x:c r="L3186" t="s">
        <x:v>94</x:v>
      </x:c>
      <x:c r="M3186" t="s">
        <x:v>96</x:v>
      </x:c>
      <x:c r="N3186" s="8">
        <x:v>35</x:v>
      </x:c>
      <x:c r="O3186" s="8">
        <x:v>1</x:v>
      </x:c>
      <x:c r="Q3186">
        <x:v>0</x:v>
      </x:c>
      <x:c r="R3186" s="6">
        <x:v>25.163</x:v>
      </x:c>
      <x:c r="S3186" s="8">
        <x:v>218625.752812761</x:v>
      </x:c>
      <x:c r="T3186" s="12">
        <x:v>339071.011890634</x:v>
      </x:c>
      <x:c r="U3186" s="12">
        <x:v>61.5128134149417</x:v>
      </x:c>
      <x:c r="V3186" s="12">
        <x:v>50.2</x:v>
      </x:c>
      <x:c r="W3186" s="12">
        <x:f>NA()</x:f>
      </x:c>
    </x:row>
    <x:row r="3187">
      <x:c r="A3187">
        <x:v>3650472</x:v>
      </x:c>
      <x:c r="B3187" s="1">
        <x:v>44543.562865081</x:v>
      </x:c>
      <x:c r="C3187" s="6">
        <x:v>53.0876218716667</x:v>
      </x:c>
      <x:c r="D3187" s="14" t="s">
        <x:v>92</x:v>
      </x:c>
      <x:c r="E3187" s="15">
        <x:v>43721.4486238426</x:v>
      </x:c>
      <x:c r="F3187" t="s">
        <x:v>97</x:v>
      </x:c>
      <x:c r="G3187" s="6">
        <x:v>197.625435943726</x:v>
      </x:c>
      <x:c r="H3187" t="s">
        <x:v>98</x:v>
      </x:c>
      <x:c r="I3187" s="6">
        <x:v>16.0982243271842</x:v>
      </x:c>
      <x:c r="J3187" t="s">
        <x:v>93</x:v>
      </x:c>
      <x:c r="K3187" s="6">
        <x:v>988</x:v>
      </x:c>
      <x:c r="L3187" t="s">
        <x:v>94</x:v>
      </x:c>
      <x:c r="M3187" t="s">
        <x:v>96</x:v>
      </x:c>
      <x:c r="N3187" s="8">
        <x:v>35</x:v>
      </x:c>
      <x:c r="O3187" s="8">
        <x:v>1</x:v>
      </x:c>
      <x:c r="Q3187">
        <x:v>0</x:v>
      </x:c>
      <x:c r="R3187" s="6">
        <x:v>25.161</x:v>
      </x:c>
      <x:c r="S3187" s="8">
        <x:v>218631.97503268</x:v>
      </x:c>
      <x:c r="T3187" s="12">
        <x:v>339082.587999417</x:v>
      </x:c>
      <x:c r="U3187" s="12">
        <x:v>61.5128134149417</x:v>
      </x:c>
      <x:c r="V3187" s="12">
        <x:v>50.2</x:v>
      </x:c>
      <x:c r="W3187" s="12">
        <x:f>NA()</x:f>
      </x:c>
    </x:row>
    <x:row r="3188">
      <x:c r="A3188">
        <x:v>3650482</x:v>
      </x:c>
      <x:c r="B3188" s="1">
        <x:v>44543.5628763079</x:v>
      </x:c>
      <x:c r="C3188" s="6">
        <x:v>53.1038046533333</x:v>
      </x:c>
      <x:c r="D3188" s="14" t="s">
        <x:v>92</x:v>
      </x:c>
      <x:c r="E3188" s="15">
        <x:v>43721.4486238426</x:v>
      </x:c>
      <x:c r="F3188" t="s">
        <x:v>97</x:v>
      </x:c>
      <x:c r="G3188" s="6">
        <x:v>197.504454063309</x:v>
      </x:c>
      <x:c r="H3188" t="s">
        <x:v>98</x:v>
      </x:c>
      <x:c r="I3188" s="6">
        <x:v>16.1105190725016</x:v>
      </x:c>
      <x:c r="J3188" t="s">
        <x:v>93</x:v>
      </x:c>
      <x:c r="K3188" s="6">
        <x:v>988</x:v>
      </x:c>
      <x:c r="L3188" t="s">
        <x:v>94</x:v>
      </x:c>
      <x:c r="M3188" t="s">
        <x:v>96</x:v>
      </x:c>
      <x:c r="N3188" s="8">
        <x:v>35</x:v>
      </x:c>
      <x:c r="O3188" s="8">
        <x:v>1</x:v>
      </x:c>
      <x:c r="Q3188">
        <x:v>0</x:v>
      </x:c>
      <x:c r="R3188" s="6">
        <x:v>25.164</x:v>
      </x:c>
      <x:c r="S3188" s="8">
        <x:v>218631.320664747</x:v>
      </x:c>
      <x:c r="T3188" s="12">
        <x:v>339078.078107761</x:v>
      </x:c>
      <x:c r="U3188" s="12">
        <x:v>61.5128134149417</x:v>
      </x:c>
      <x:c r="V3188" s="12">
        <x:v>50.2</x:v>
      </x:c>
      <x:c r="W3188" s="12">
        <x:f>NA()</x:f>
      </x:c>
    </x:row>
    <x:row r="3189">
      <x:c r="A3189">
        <x:v>3650490</x:v>
      </x:c>
      <x:c r="B3189" s="1">
        <x:v>44543.5628882755</x:v>
      </x:c>
      <x:c r="C3189" s="6">
        <x:v>53.1210021033333</x:v>
      </x:c>
      <x:c r="D3189" s="14" t="s">
        <x:v>92</x:v>
      </x:c>
      <x:c r="E3189" s="15">
        <x:v>43721.4486238426</x:v>
      </x:c>
      <x:c r="F3189" t="s">
        <x:v>97</x:v>
      </x:c>
      <x:c r="G3189" s="6">
        <x:v>197.588965015465</x:v>
      </x:c>
      <x:c r="H3189" t="s">
        <x:v>98</x:v>
      </x:c>
      <x:c r="I3189" s="6">
        <x:v>16.1043716942318</x:v>
      </x:c>
      <x:c r="J3189" t="s">
        <x:v>93</x:v>
      </x:c>
      <x:c r="K3189" s="6">
        <x:v>988</x:v>
      </x:c>
      <x:c r="L3189" t="s">
        <x:v>94</x:v>
      </x:c>
      <x:c r="M3189" t="s">
        <x:v>96</x:v>
      </x:c>
      <x:c r="N3189" s="8">
        <x:v>35</x:v>
      </x:c>
      <x:c r="O3189" s="8">
        <x:v>1</x:v>
      </x:c>
      <x:c r="Q3189">
        <x:v>0</x:v>
      </x:c>
      <x:c r="R3189" s="6">
        <x:v>25.161</x:v>
      </x:c>
      <x:c r="S3189" s="8">
        <x:v>218645.982231216</x:v>
      </x:c>
      <x:c r="T3189" s="12">
        <x:v>339097.163414626</x:v>
      </x:c>
      <x:c r="U3189" s="12">
        <x:v>61.5128134149417</x:v>
      </x:c>
      <x:c r="V3189" s="12">
        <x:v>50.2</x:v>
      </x:c>
      <x:c r="W3189" s="12">
        <x:f>NA()</x:f>
      </x:c>
    </x:row>
    <x:row r="3190">
      <x:c r="A3190">
        <x:v>3650502</x:v>
      </x:c>
      <x:c r="B3190" s="1">
        <x:v>44543.562899456</x:v>
      </x:c>
      <x:c r="C3190" s="6">
        <x:v>53.137120435</x:v>
      </x:c>
      <x:c r="D3190" s="14" t="s">
        <x:v>92</x:v>
      </x:c>
      <x:c r="E3190" s="15">
        <x:v>43721.4486238426</x:v>
      </x:c>
      <x:c r="F3190" t="s">
        <x:v>97</x:v>
      </x:c>
      <x:c r="G3190" s="6">
        <x:v>197.568522770921</x:v>
      </x:c>
      <x:c r="H3190" t="s">
        <x:v>98</x:v>
      </x:c>
      <x:c r="I3190" s="6">
        <x:v>16.1105190725016</x:v>
      </x:c>
      <x:c r="J3190" t="s">
        <x:v>93</x:v>
      </x:c>
      <x:c r="K3190" s="6">
        <x:v>988</x:v>
      </x:c>
      <x:c r="L3190" t="s">
        <x:v>94</x:v>
      </x:c>
      <x:c r="M3190" t="s">
        <x:v>96</x:v>
      </x:c>
      <x:c r="N3190" s="8">
        <x:v>35</x:v>
      </x:c>
      <x:c r="O3190" s="8">
        <x:v>1</x:v>
      </x:c>
      <x:c r="Q3190">
        <x:v>0</x:v>
      </x:c>
      <x:c r="R3190" s="6">
        <x:v>25.16</x:v>
      </x:c>
      <x:c r="S3190" s="8">
        <x:v>218632.330788075</x:v>
      </x:c>
      <x:c r="T3190" s="12">
        <x:v>339072.008577339</x:v>
      </x:c>
      <x:c r="U3190" s="12">
        <x:v>61.5128134149417</x:v>
      </x:c>
      <x:c r="V3190" s="12">
        <x:v>50.2</x:v>
      </x:c>
      <x:c r="W3190" s="12">
        <x:f>NA()</x:f>
      </x:c>
    </x:row>
    <x:row r="3191">
      <x:c r="A3191">
        <x:v>3650509</x:v>
      </x:c>
      <x:c r="B3191" s="1">
        <x:v>44543.5629113079</x:v>
      </x:c>
      <x:c r="C3191" s="6">
        <x:v>53.1542187083333</x:v>
      </x:c>
      <x:c r="D3191" s="14" t="s">
        <x:v>92</x:v>
      </x:c>
      <x:c r="E3191" s="15">
        <x:v>43721.4486238426</x:v>
      </x:c>
      <x:c r="F3191" t="s">
        <x:v>97</x:v>
      </x:c>
      <x:c r="G3191" s="6">
        <x:v>197.53648534461</x:v>
      </x:c>
      <x:c r="H3191" t="s">
        <x:v>98</x:v>
      </x:c>
      <x:c r="I3191" s="6">
        <x:v>16.1105190725016</x:v>
      </x:c>
      <x:c r="J3191" t="s">
        <x:v>93</x:v>
      </x:c>
      <x:c r="K3191" s="6">
        <x:v>988</x:v>
      </x:c>
      <x:c r="L3191" t="s">
        <x:v>94</x:v>
      </x:c>
      <x:c r="M3191" t="s">
        <x:v>96</x:v>
      </x:c>
      <x:c r="N3191" s="8">
        <x:v>35</x:v>
      </x:c>
      <x:c r="O3191" s="8">
        <x:v>1</x:v>
      </x:c>
      <x:c r="Q3191">
        <x:v>0</x:v>
      </x:c>
      <x:c r="R3191" s="6">
        <x:v>25.162</x:v>
      </x:c>
      <x:c r="S3191" s="8">
        <x:v>218637.215215017</x:v>
      </x:c>
      <x:c r="T3191" s="12">
        <x:v>339085.590699066</x:v>
      </x:c>
      <x:c r="U3191" s="12">
        <x:v>61.5128134149417</x:v>
      </x:c>
      <x:c r="V3191" s="12">
        <x:v>50.2</x:v>
      </x:c>
      <x:c r="W3191" s="12">
        <x:f>NA()</x:f>
      </x:c>
    </x:row>
    <x:row r="3192">
      <x:c r="A3192">
        <x:v>3650519</x:v>
      </x:c>
      <x:c r="B3192" s="1">
        <x:v>44543.5629224884</x:v>
      </x:c>
      <x:c r="C3192" s="6">
        <x:v>53.1702888683333</x:v>
      </x:c>
      <x:c r="D3192" s="14" t="s">
        <x:v>92</x:v>
      </x:c>
      <x:c r="E3192" s="15">
        <x:v>43721.4486238426</x:v>
      </x:c>
      <x:c r="F3192" t="s">
        <x:v>97</x:v>
      </x:c>
      <x:c r="G3192" s="6">
        <x:v>197.609412145652</x:v>
      </x:c>
      <x:c r="H3192" t="s">
        <x:v>98</x:v>
      </x:c>
      <x:c r="I3192" s="6">
        <x:v>16.0982243271842</x:v>
      </x:c>
      <x:c r="J3192" t="s">
        <x:v>93</x:v>
      </x:c>
      <x:c r="K3192" s="6">
        <x:v>988</x:v>
      </x:c>
      <x:c r="L3192" t="s">
        <x:v>94</x:v>
      </x:c>
      <x:c r="M3192" t="s">
        <x:v>96</x:v>
      </x:c>
      <x:c r="N3192" s="8">
        <x:v>35</x:v>
      </x:c>
      <x:c r="O3192" s="8">
        <x:v>1</x:v>
      </x:c>
      <x:c r="Q3192">
        <x:v>0</x:v>
      </x:c>
      <x:c r="R3192" s="6">
        <x:v>25.162</x:v>
      </x:c>
      <x:c r="S3192" s="8">
        <x:v>218633.595370446</x:v>
      </x:c>
      <x:c r="T3192" s="12">
        <x:v>339082.452286757</x:v>
      </x:c>
      <x:c r="U3192" s="12">
        <x:v>61.5128134149417</x:v>
      </x:c>
      <x:c r="V3192" s="12">
        <x:v>50.2</x:v>
      </x:c>
      <x:c r="W3192" s="12">
        <x:f>NA()</x:f>
      </x:c>
    </x:row>
    <x:row r="3193">
      <x:c r="A3193">
        <x:v>3650531</x:v>
      </x:c>
      <x:c r="B3193" s="1">
        <x:v>44543.562934456</x:v>
      </x:c>
      <x:c r="C3193" s="6">
        <x:v>53.1874974766667</x:v>
      </x:c>
      <x:c r="D3193" s="14" t="s">
        <x:v>92</x:v>
      </x:c>
      <x:c r="E3193" s="15">
        <x:v>43721.4486238426</x:v>
      </x:c>
      <x:c r="F3193" t="s">
        <x:v>97</x:v>
      </x:c>
      <x:c r="G3193" s="6">
        <x:v>197.504454063309</x:v>
      </x:c>
      <x:c r="H3193" t="s">
        <x:v>98</x:v>
      </x:c>
      <x:c r="I3193" s="6">
        <x:v>16.1105190725016</x:v>
      </x:c>
      <x:c r="J3193" t="s">
        <x:v>93</x:v>
      </x:c>
      <x:c r="K3193" s="6">
        <x:v>988</x:v>
      </x:c>
      <x:c r="L3193" t="s">
        <x:v>94</x:v>
      </x:c>
      <x:c r="M3193" t="s">
        <x:v>96</x:v>
      </x:c>
      <x:c r="N3193" s="8">
        <x:v>35</x:v>
      </x:c>
      <x:c r="O3193" s="8">
        <x:v>1</x:v>
      </x:c>
      <x:c r="Q3193">
        <x:v>0</x:v>
      </x:c>
      <x:c r="R3193" s="6">
        <x:v>25.164</x:v>
      </x:c>
      <x:c r="S3193" s="8">
        <x:v>218630.746672344</x:v>
      </x:c>
      <x:c r="T3193" s="12">
        <x:v>339066.106485406</x:v>
      </x:c>
      <x:c r="U3193" s="12">
        <x:v>61.5128134149417</x:v>
      </x:c>
      <x:c r="V3193" s="12">
        <x:v>50.2</x:v>
      </x:c>
      <x:c r="W3193" s="12">
        <x:f>NA()</x:f>
      </x:c>
    </x:row>
    <x:row r="3194">
      <x:c r="A3194">
        <x:v>3650537</x:v>
      </x:c>
      <x:c r="B3194" s="1">
        <x:v>44543.5629461806</x:v>
      </x:c>
      <x:c r="C3194" s="6">
        <x:v>53.2044121216667</x:v>
      </x:c>
      <x:c r="D3194" s="14" t="s">
        <x:v>92</x:v>
      </x:c>
      <x:c r="E3194" s="15">
        <x:v>43721.4486238426</x:v>
      </x:c>
      <x:c r="F3194" t="s">
        <x:v>97</x:v>
      </x:c>
      <x:c r="G3194" s="6">
        <x:v>197.540907011459</x:v>
      </x:c>
      <x:c r="H3194" t="s">
        <x:v>98</x:v>
      </x:c>
      <x:c r="I3194" s="6">
        <x:v>16.1043716942318</x:v>
      </x:c>
      <x:c r="J3194" t="s">
        <x:v>93</x:v>
      </x:c>
      <x:c r="K3194" s="6">
        <x:v>988</x:v>
      </x:c>
      <x:c r="L3194" t="s">
        <x:v>94</x:v>
      </x:c>
      <x:c r="M3194" t="s">
        <x:v>96</x:v>
      </x:c>
      <x:c r="N3194" s="8">
        <x:v>35</x:v>
      </x:c>
      <x:c r="O3194" s="8">
        <x:v>1</x:v>
      </x:c>
      <x:c r="Q3194">
        <x:v>0</x:v>
      </x:c>
      <x:c r="R3194" s="6">
        <x:v>25.164</x:v>
      </x:c>
      <x:c r="S3194" s="8">
        <x:v>218642.01106862</x:v>
      </x:c>
      <x:c r="T3194" s="12">
        <x:v>339088.600924597</x:v>
      </x:c>
      <x:c r="U3194" s="12">
        <x:v>61.5128134149417</x:v>
      </x:c>
      <x:c r="V3194" s="12">
        <x:v>50.2</x:v>
      </x:c>
      <x:c r="W3194" s="12">
        <x:f>NA()</x:f>
      </x:c>
    </x:row>
    <x:row r="3195">
      <x:c r="A3195">
        <x:v>3650547</x:v>
      </x:c>
      <x:c r="B3195" s="1">
        <x:v>44543.5629573727</x:v>
      </x:c>
      <x:c r="C3195" s="6">
        <x:v>53.220532895</x:v>
      </x:c>
      <x:c r="D3195" s="14" t="s">
        <x:v>92</x:v>
      </x:c>
      <x:c r="E3195" s="15">
        <x:v>43721.4486238426</x:v>
      </x:c>
      <x:c r="F3195" t="s">
        <x:v>97</x:v>
      </x:c>
      <x:c r="G3195" s="6">
        <x:v>197.625435943726</x:v>
      </x:c>
      <x:c r="H3195" t="s">
        <x:v>98</x:v>
      </x:c>
      <x:c r="I3195" s="6">
        <x:v>16.0982243271842</x:v>
      </x:c>
      <x:c r="J3195" t="s">
        <x:v>93</x:v>
      </x:c>
      <x:c r="K3195" s="6">
        <x:v>988</x:v>
      </x:c>
      <x:c r="L3195" t="s">
        <x:v>94</x:v>
      </x:c>
      <x:c r="M3195" t="s">
        <x:v>96</x:v>
      </x:c>
      <x:c r="N3195" s="8">
        <x:v>35</x:v>
      </x:c>
      <x:c r="O3195" s="8">
        <x:v>1</x:v>
      </x:c>
      <x:c r="Q3195">
        <x:v>0</x:v>
      </x:c>
      <x:c r="R3195" s="6">
        <x:v>25.161</x:v>
      </x:c>
      <x:c r="S3195" s="8">
        <x:v>218636.303396297</x:v>
      </x:c>
      <x:c r="T3195" s="12">
        <x:v>339080.216982761</x:v>
      </x:c>
      <x:c r="U3195" s="12">
        <x:v>61.5128134149417</x:v>
      </x:c>
      <x:c r="V3195" s="12">
        <x:v>50.2</x:v>
      </x:c>
      <x:c r="W3195" s="12">
        <x:f>NA()</x:f>
      </x:c>
    </x:row>
    <x:row r="3196">
      <x:c r="A3196">
        <x:v>3650556</x:v>
      </x:c>
      <x:c r="B3196" s="1">
        <x:v>44543.5629691319</x:v>
      </x:c>
      <x:c r="C3196" s="6">
        <x:v>53.2374503466667</x:v>
      </x:c>
      <x:c r="D3196" s="14" t="s">
        <x:v>92</x:v>
      </x:c>
      <x:c r="E3196" s="15">
        <x:v>43721.4486238426</x:v>
      </x:c>
      <x:c r="F3196" t="s">
        <x:v>97</x:v>
      </x:c>
      <x:c r="G3196" s="6">
        <x:v>197.520468935938</x:v>
      </x:c>
      <x:c r="H3196" t="s">
        <x:v>98</x:v>
      </x:c>
      <x:c r="I3196" s="6">
        <x:v>16.1105190725016</x:v>
      </x:c>
      <x:c r="J3196" t="s">
        <x:v>93</x:v>
      </x:c>
      <x:c r="K3196" s="6">
        <x:v>988</x:v>
      </x:c>
      <x:c r="L3196" t="s">
        <x:v>94</x:v>
      </x:c>
      <x:c r="M3196" t="s">
        <x:v>96</x:v>
      </x:c>
      <x:c r="N3196" s="8">
        <x:v>35</x:v>
      </x:c>
      <x:c r="O3196" s="8">
        <x:v>1</x:v>
      </x:c>
      <x:c r="Q3196">
        <x:v>0</x:v>
      </x:c>
      <x:c r="R3196" s="6">
        <x:v>25.163</x:v>
      </x:c>
      <x:c r="S3196" s="8">
        <x:v>218636.395087439</x:v>
      </x:c>
      <x:c r="T3196" s="12">
        <x:v>339075.868749279</x:v>
      </x:c>
      <x:c r="U3196" s="12">
        <x:v>61.5128134149417</x:v>
      </x:c>
      <x:c r="V3196" s="12">
        <x:v>50.2</x:v>
      </x:c>
      <x:c r="W3196" s="12">
        <x:f>NA()</x:f>
      </x:c>
    </x:row>
    <x:row r="3197">
      <x:c r="A3197">
        <x:v>3650562</x:v>
      </x:c>
      <x:c r="B3197" s="1">
        <x:v>44543.5629809028</x:v>
      </x:c>
      <x:c r="C3197" s="6">
        <x:v>53.2544383366667</x:v>
      </x:c>
      <x:c r="D3197" s="14" t="s">
        <x:v>92</x:v>
      </x:c>
      <x:c r="E3197" s="15">
        <x:v>43721.4486238426</x:v>
      </x:c>
      <x:c r="F3197" t="s">
        <x:v>97</x:v>
      </x:c>
      <x:c r="G3197" s="6">
        <x:v>197.540907011459</x:v>
      </x:c>
      <x:c r="H3197" t="s">
        <x:v>98</x:v>
      </x:c>
      <x:c r="I3197" s="6">
        <x:v>16.1043716942318</x:v>
      </x:c>
      <x:c r="J3197" t="s">
        <x:v>93</x:v>
      </x:c>
      <x:c r="K3197" s="6">
        <x:v>988</x:v>
      </x:c>
      <x:c r="L3197" t="s">
        <x:v>94</x:v>
      </x:c>
      <x:c r="M3197" t="s">
        <x:v>96</x:v>
      </x:c>
      <x:c r="N3197" s="8">
        <x:v>35</x:v>
      </x:c>
      <x:c r="O3197" s="8">
        <x:v>1</x:v>
      </x:c>
      <x:c r="Q3197">
        <x:v>0</x:v>
      </x:c>
      <x:c r="R3197" s="6">
        <x:v>25.164</x:v>
      </x:c>
      <x:c r="S3197" s="8">
        <x:v>218635.441168743</x:v>
      </x:c>
      <x:c r="T3197" s="12">
        <x:v>339084.002128055</x:v>
      </x:c>
      <x:c r="U3197" s="12">
        <x:v>61.5128134149417</x:v>
      </x:c>
      <x:c r="V3197" s="12">
        <x:v>50.2</x:v>
      </x:c>
      <x:c r="W3197" s="12">
        <x:f>NA()</x:f>
      </x:c>
    </x:row>
    <x:row r="3198">
      <x:c r="A3198">
        <x:v>3650574</x:v>
      </x:c>
      <x:c r="B3198" s="1">
        <x:v>44543.5629920949</x:v>
      </x:c>
      <x:c r="C3198" s="6">
        <x:v>53.2705277183333</x:v>
      </x:c>
      <x:c r="D3198" s="14" t="s">
        <x:v>92</x:v>
      </x:c>
      <x:c r="E3198" s="15">
        <x:v>43721.4486238426</x:v>
      </x:c>
      <x:c r="F3198" t="s">
        <x:v>97</x:v>
      </x:c>
      <x:c r="G3198" s="6">
        <x:v>197.540907011459</x:v>
      </x:c>
      <x:c r="H3198" t="s">
        <x:v>98</x:v>
      </x:c>
      <x:c r="I3198" s="6">
        <x:v>16.1043716942318</x:v>
      </x:c>
      <x:c r="J3198" t="s">
        <x:v>93</x:v>
      </x:c>
      <x:c r="K3198" s="6">
        <x:v>988</x:v>
      </x:c>
      <x:c r="L3198" t="s">
        <x:v>94</x:v>
      </x:c>
      <x:c r="M3198" t="s">
        <x:v>96</x:v>
      </x:c>
      <x:c r="N3198" s="8">
        <x:v>35</x:v>
      </x:c>
      <x:c r="O3198" s="8">
        <x:v>1</x:v>
      </x:c>
      <x:c r="Q3198">
        <x:v>0</x:v>
      </x:c>
      <x:c r="R3198" s="6">
        <x:v>25.164</x:v>
      </x:c>
      <x:c r="S3198" s="8">
        <x:v>218632.536811388</x:v>
      </x:c>
      <x:c r="T3198" s="12">
        <x:v>339090.039671359</x:v>
      </x:c>
      <x:c r="U3198" s="12">
        <x:v>61.5128134149417</x:v>
      </x:c>
      <x:c r="V3198" s="12">
        <x:v>50.2</x:v>
      </x:c>
      <x:c r="W3198" s="12">
        <x:f>NA()</x:f>
      </x:c>
    </x:row>
    <x:row r="3199">
      <x:c r="A3199">
        <x:v>3650581</x:v>
      </x:c>
      <x:c r="B3199" s="1">
        <x:v>44543.5630038542</x:v>
      </x:c>
      <x:c r="C3199" s="6">
        <x:v>53.2874798083333</x:v>
      </x:c>
      <x:c r="D3199" s="14" t="s">
        <x:v>92</x:v>
      </x:c>
      <x:c r="E3199" s="15">
        <x:v>43721.4486238426</x:v>
      </x:c>
      <x:c r="F3199" t="s">
        <x:v>97</x:v>
      </x:c>
      <x:c r="G3199" s="6">
        <x:v>197.556924809734</x:v>
      </x:c>
      <x:c r="H3199" t="s">
        <x:v>98</x:v>
      </x:c>
      <x:c r="I3199" s="6">
        <x:v>16.1043716942318</x:v>
      </x:c>
      <x:c r="J3199" t="s">
        <x:v>93</x:v>
      </x:c>
      <x:c r="K3199" s="6">
        <x:v>988</x:v>
      </x:c>
      <x:c r="L3199" t="s">
        <x:v>94</x:v>
      </x:c>
      <x:c r="M3199" t="s">
        <x:v>96</x:v>
      </x:c>
      <x:c r="N3199" s="8">
        <x:v>35</x:v>
      </x:c>
      <x:c r="O3199" s="8">
        <x:v>1</x:v>
      </x:c>
      <x:c r="Q3199">
        <x:v>0</x:v>
      </x:c>
      <x:c r="R3199" s="6">
        <x:v>25.163</x:v>
      </x:c>
      <x:c r="S3199" s="8">
        <x:v>218647.658608432</x:v>
      </x:c>
      <x:c r="T3199" s="12">
        <x:v>339067.766806641</x:v>
      </x:c>
      <x:c r="U3199" s="12">
        <x:v>61.5128134149417</x:v>
      </x:c>
      <x:c r="V3199" s="12">
        <x:v>50.2</x:v>
      </x:c>
      <x:c r="W3199" s="12">
        <x:f>NA()</x:f>
      </x:c>
    </x:row>
    <x:row r="3200">
      <x:c r="A3200">
        <x:v>3650596</x:v>
      </x:c>
      <x:c r="B3200" s="1">
        <x:v>44543.5630151273</x:v>
      </x:c>
      <x:c r="C3200" s="6">
        <x:v>53.3037004666667</x:v>
      </x:c>
      <x:c r="D3200" s="14" t="s">
        <x:v>92</x:v>
      </x:c>
      <x:c r="E3200" s="15">
        <x:v>43721.4486238426</x:v>
      </x:c>
      <x:c r="F3200" t="s">
        <x:v>97</x:v>
      </x:c>
      <x:c r="G3200" s="6">
        <x:v>197.504454063309</x:v>
      </x:c>
      <x:c r="H3200" t="s">
        <x:v>98</x:v>
      </x:c>
      <x:c r="I3200" s="6">
        <x:v>16.1105190725016</x:v>
      </x:c>
      <x:c r="J3200" t="s">
        <x:v>93</x:v>
      </x:c>
      <x:c r="K3200" s="6">
        <x:v>988</x:v>
      </x:c>
      <x:c r="L3200" t="s">
        <x:v>94</x:v>
      </x:c>
      <x:c r="M3200" t="s">
        <x:v>96</x:v>
      </x:c>
      <x:c r="N3200" s="8">
        <x:v>35</x:v>
      </x:c>
      <x:c r="O3200" s="8">
        <x:v>1</x:v>
      </x:c>
      <x:c r="Q3200">
        <x:v>0</x:v>
      </x:c>
      <x:c r="R3200" s="6">
        <x:v>25.164</x:v>
      </x:c>
      <x:c r="S3200" s="8">
        <x:v>218644.604981112</x:v>
      </x:c>
      <x:c r="T3200" s="12">
        <x:v>339075.958789944</x:v>
      </x:c>
      <x:c r="U3200" s="12">
        <x:v>61.5128134149417</x:v>
      </x:c>
      <x:c r="V3200" s="12">
        <x:v>50.2</x:v>
      </x:c>
      <x:c r="W3200" s="12">
        <x:f>NA()</x:f>
      </x:c>
    </x:row>
    <x:row r="3201">
      <x:c r="A3201">
        <x:v>3650602</x:v>
      </x:c>
      <x:c r="B3201" s="1">
        <x:v>44543.5630270486</x:v>
      </x:c>
      <x:c r="C3201" s="6">
        <x:v>53.32086413</x:v>
      </x:c>
      <x:c r="D3201" s="14" t="s">
        <x:v>92</x:v>
      </x:c>
      <x:c r="E3201" s="15">
        <x:v>43721.4486238426</x:v>
      </x:c>
      <x:c r="F3201" t="s">
        <x:v>97</x:v>
      </x:c>
      <x:c r="G3201" s="6">
        <x:v>197.5248907493</x:v>
      </x:c>
      <x:c r="H3201" t="s">
        <x:v>98</x:v>
      </x:c>
      <x:c r="I3201" s="6">
        <x:v>16.1043716942318</x:v>
      </x:c>
      <x:c r="J3201" t="s">
        <x:v>93</x:v>
      </x:c>
      <x:c r="K3201" s="6">
        <x:v>988</x:v>
      </x:c>
      <x:c r="L3201" t="s">
        <x:v>94</x:v>
      </x:c>
      <x:c r="M3201" t="s">
        <x:v>96</x:v>
      </x:c>
      <x:c r="N3201" s="8">
        <x:v>35</x:v>
      </x:c>
      <x:c r="O3201" s="8">
        <x:v>1</x:v>
      </x:c>
      <x:c r="Q3201">
        <x:v>0</x:v>
      </x:c>
      <x:c r="R3201" s="6">
        <x:v>25.165</x:v>
      </x:c>
      <x:c r="S3201" s="8">
        <x:v>218644.710830077</x:v>
      </x:c>
      <x:c r="T3201" s="12">
        <x:v>339079.479648596</x:v>
      </x:c>
      <x:c r="U3201" s="12">
        <x:v>61.5128134149417</x:v>
      </x:c>
      <x:c r="V3201" s="12">
        <x:v>50.2</x:v>
      </x:c>
      <x:c r="W3201" s="12">
        <x:f>NA()</x:f>
      </x:c>
    </x:row>
    <x:row r="3202">
      <x:c r="A3202">
        <x:v>3650606</x:v>
      </x:c>
      <x:c r="B3202" s="1">
        <x:v>44543.5630382292</x:v>
      </x:c>
      <x:c r="C3202" s="6">
        <x:v>53.33698787</x:v>
      </x:c>
      <x:c r="D3202" s="14" t="s">
        <x:v>92</x:v>
      </x:c>
      <x:c r="E3202" s="15">
        <x:v>43721.4486238426</x:v>
      </x:c>
      <x:c r="F3202" t="s">
        <x:v>97</x:v>
      </x:c>
      <x:c r="G3202" s="6">
        <x:v>197.520468935938</x:v>
      </x:c>
      <x:c r="H3202" t="s">
        <x:v>98</x:v>
      </x:c>
      <x:c r="I3202" s="6">
        <x:v>16.1105190725016</x:v>
      </x:c>
      <x:c r="J3202" t="s">
        <x:v>93</x:v>
      </x:c>
      <x:c r="K3202" s="6">
        <x:v>988</x:v>
      </x:c>
      <x:c r="L3202" t="s">
        <x:v>94</x:v>
      </x:c>
      <x:c r="M3202" t="s">
        <x:v>96</x:v>
      </x:c>
      <x:c r="N3202" s="8">
        <x:v>35</x:v>
      </x:c>
      <x:c r="O3202" s="8">
        <x:v>1</x:v>
      </x:c>
      <x:c r="Q3202">
        <x:v>0</x:v>
      </x:c>
      <x:c r="R3202" s="6">
        <x:v>25.163</x:v>
      </x:c>
      <x:c r="S3202" s="8">
        <x:v>218637.60965385</x:v>
      </x:c>
      <x:c r="T3202" s="12">
        <x:v>339081.463234978</x:v>
      </x:c>
      <x:c r="U3202" s="12">
        <x:v>61.5128134149417</x:v>
      </x:c>
      <x:c r="V3202" s="12">
        <x:v>50.2</x:v>
      </x:c>
      <x:c r="W3202" s="12">
        <x:f>NA()</x:f>
      </x:c>
    </x:row>
    <x:row r="3203">
      <x:c r="A3203">
        <x:v>3650616</x:v>
      </x:c>
      <x:c r="B3203" s="1">
        <x:v>44543.563050081</x:v>
      </x:c>
      <x:c r="C3203" s="6">
        <x:v>53.35400199</x:v>
      </x:c>
      <x:c r="D3203" s="14" t="s">
        <x:v>92</x:v>
      </x:c>
      <x:c r="E3203" s="15">
        <x:v>43721.4486238426</x:v>
      </x:c>
      <x:c r="F3203" t="s">
        <x:v>97</x:v>
      </x:c>
      <x:c r="G3203" s="6">
        <x:v>197.540907011459</x:v>
      </x:c>
      <x:c r="H3203" t="s">
        <x:v>98</x:v>
      </x:c>
      <x:c r="I3203" s="6">
        <x:v>16.1043716942318</x:v>
      </x:c>
      <x:c r="J3203" t="s">
        <x:v>93</x:v>
      </x:c>
      <x:c r="K3203" s="6">
        <x:v>988</x:v>
      </x:c>
      <x:c r="L3203" t="s">
        <x:v>94</x:v>
      </x:c>
      <x:c r="M3203" t="s">
        <x:v>96</x:v>
      </x:c>
      <x:c r="N3203" s="8">
        <x:v>35</x:v>
      </x:c>
      <x:c r="O3203" s="8">
        <x:v>1</x:v>
      </x:c>
      <x:c r="Q3203">
        <x:v>0</x:v>
      </x:c>
      <x:c r="R3203" s="6">
        <x:v>25.164</x:v>
      </x:c>
      <x:c r="S3203" s="8">
        <x:v>218644.680434991</x:v>
      </x:c>
      <x:c r="T3203" s="12">
        <x:v>339083.482955361</x:v>
      </x:c>
      <x:c r="U3203" s="12">
        <x:v>61.5128134149417</x:v>
      </x:c>
      <x:c r="V3203" s="12">
        <x:v>50.2</x:v>
      </x:c>
      <x:c r="W3203" s="12">
        <x:f>NA()</x:f>
      </x:c>
    </x:row>
    <x:row r="3204">
      <x:c r="A3204">
        <x:v>3650632</x:v>
      </x:c>
      <x:c r="B3204" s="1">
        <x:v>44543.5630618403</x:v>
      </x:c>
      <x:c r="C3204" s="6">
        <x:v>53.3709873916667</x:v>
      </x:c>
      <x:c r="D3204" s="14" t="s">
        <x:v>92</x:v>
      </x:c>
      <x:c r="E3204" s="15">
        <x:v>43721.4486238426</x:v>
      </x:c>
      <x:c r="F3204" t="s">
        <x:v>97</x:v>
      </x:c>
      <x:c r="G3204" s="6">
        <x:v>197.540907011459</x:v>
      </x:c>
      <x:c r="H3204" t="s">
        <x:v>98</x:v>
      </x:c>
      <x:c r="I3204" s="6">
        <x:v>16.1043716942318</x:v>
      </x:c>
      <x:c r="J3204" t="s">
        <x:v>93</x:v>
      </x:c>
      <x:c r="K3204" s="6">
        <x:v>988</x:v>
      </x:c>
      <x:c r="L3204" t="s">
        <x:v>94</x:v>
      </x:c>
      <x:c r="M3204" t="s">
        <x:v>96</x:v>
      </x:c>
      <x:c r="N3204" s="8">
        <x:v>35</x:v>
      </x:c>
      <x:c r="O3204" s="8">
        <x:v>1</x:v>
      </x:c>
      <x:c r="Q3204">
        <x:v>0</x:v>
      </x:c>
      <x:c r="R3204" s="6">
        <x:v>25.164</x:v>
      </x:c>
      <x:c r="S3204" s="8">
        <x:v>218644.115328037</x:v>
      </x:c>
      <x:c r="T3204" s="12">
        <x:v>339092.368930763</x:v>
      </x:c>
      <x:c r="U3204" s="12">
        <x:v>61.5128134149417</x:v>
      </x:c>
      <x:c r="V3204" s="12">
        <x:v>50.2</x:v>
      </x:c>
      <x:c r="W3204" s="12">
        <x:f>NA()</x:f>
      </x:c>
    </x:row>
    <x:row r="3205">
      <x:c r="A3205">
        <x:v>3650636</x:v>
      </x:c>
      <x:c r="B3205" s="1">
        <x:v>44543.5630730324</x:v>
      </x:c>
      <x:c r="C3205" s="6">
        <x:v>53.3870885583333</x:v>
      </x:c>
      <x:c r="D3205" s="14" t="s">
        <x:v>92</x:v>
      </x:c>
      <x:c r="E3205" s="15">
        <x:v>43721.4486238426</x:v>
      </x:c>
      <x:c r="F3205" t="s">
        <x:v>97</x:v>
      </x:c>
      <x:c r="G3205" s="6">
        <x:v>197.472428925349</x:v>
      </x:c>
      <x:c r="H3205" t="s">
        <x:v>98</x:v>
      </x:c>
      <x:c r="I3205" s="6">
        <x:v>16.1105190725016</x:v>
      </x:c>
      <x:c r="J3205" t="s">
        <x:v>93</x:v>
      </x:c>
      <x:c r="K3205" s="6">
        <x:v>988</x:v>
      </x:c>
      <x:c r="L3205" t="s">
        <x:v>94</x:v>
      </x:c>
      <x:c r="M3205" t="s">
        <x:v>96</x:v>
      </x:c>
      <x:c r="N3205" s="8">
        <x:v>35</x:v>
      </x:c>
      <x:c r="O3205" s="8">
        <x:v>1</x:v>
      </x:c>
      <x:c r="Q3205">
        <x:v>0</x:v>
      </x:c>
      <x:c r="R3205" s="6">
        <x:v>25.166</x:v>
      </x:c>
      <x:c r="S3205" s="8">
        <x:v>218640.204721555</x:v>
      </x:c>
      <x:c r="T3205" s="12">
        <x:v>339072.699224137</x:v>
      </x:c>
      <x:c r="U3205" s="12">
        <x:v>61.5128134149417</x:v>
      </x:c>
      <x:c r="V3205" s="12">
        <x:v>50.2</x:v>
      </x:c>
      <x:c r="W3205" s="12">
        <x:f>NA()</x:f>
      </x:c>
    </x:row>
    <x:row r="3206">
      <x:c r="A3206">
        <x:v>3650642</x:v>
      </x:c>
      <x:c r="B3206" s="1">
        <x:v>44543.563084838</x:v>
      </x:c>
      <x:c r="C3206" s="6">
        <x:v>53.4040949466667</x:v>
      </x:c>
      <x:c r="D3206" s="14" t="s">
        <x:v>92</x:v>
      </x:c>
      <x:c r="E3206" s="15">
        <x:v>43721.4486238426</x:v>
      </x:c>
      <x:c r="F3206" t="s">
        <x:v>97</x:v>
      </x:c>
      <x:c r="G3206" s="6">
        <x:v>197.468010310673</x:v>
      </x:c>
      <x:c r="H3206" t="s">
        <x:v>98</x:v>
      </x:c>
      <x:c r="I3206" s="6">
        <x:v>16.1166664619927</x:v>
      </x:c>
      <x:c r="J3206" t="s">
        <x:v>93</x:v>
      </x:c>
      <x:c r="K3206" s="6">
        <x:v>988</x:v>
      </x:c>
      <x:c r="L3206" t="s">
        <x:v>94</x:v>
      </x:c>
      <x:c r="M3206" t="s">
        <x:v>96</x:v>
      </x:c>
      <x:c r="N3206" s="8">
        <x:v>35</x:v>
      </x:c>
      <x:c r="O3206" s="8">
        <x:v>1</x:v>
      </x:c>
      <x:c r="Q3206">
        <x:v>0</x:v>
      </x:c>
      <x:c r="R3206" s="6">
        <x:v>25.164</x:v>
      </x:c>
      <x:c r="S3206" s="8">
        <x:v>218644.198383494</x:v>
      </x:c>
      <x:c r="T3206" s="12">
        <x:v>339082.763748943</x:v>
      </x:c>
      <x:c r="U3206" s="12">
        <x:v>61.5128134149417</x:v>
      </x:c>
      <x:c r="V3206" s="12">
        <x:v>50.2</x:v>
      </x:c>
      <x:c r="W3206" s="12">
        <x:f>NA()</x:f>
      </x:c>
    </x:row>
    <x:row r="3207">
      <x:c r="A3207">
        <x:v>3650654</x:v>
      </x:c>
      <x:c r="B3207" s="1">
        <x:v>44543.5630966435</x:v>
      </x:c>
      <x:c r="C3207" s="6">
        <x:v>53.421059575</x:v>
      </x:c>
      <x:c r="D3207" s="14" t="s">
        <x:v>92</x:v>
      </x:c>
      <x:c r="E3207" s="15">
        <x:v>43721.4486238426</x:v>
      </x:c>
      <x:c r="F3207" t="s">
        <x:v>97</x:v>
      </x:c>
      <x:c r="G3207" s="6">
        <x:v>197.556924809734</x:v>
      </x:c>
      <x:c r="H3207" t="s">
        <x:v>98</x:v>
      </x:c>
      <x:c r="I3207" s="6">
        <x:v>16.1043716942318</x:v>
      </x:c>
      <x:c r="J3207" t="s">
        <x:v>93</x:v>
      </x:c>
      <x:c r="K3207" s="6">
        <x:v>988</x:v>
      </x:c>
      <x:c r="L3207" t="s">
        <x:v>94</x:v>
      </x:c>
      <x:c r="M3207" t="s">
        <x:v>96</x:v>
      </x:c>
      <x:c r="N3207" s="8">
        <x:v>35</x:v>
      </x:c>
      <x:c r="O3207" s="8">
        <x:v>1</x:v>
      </x:c>
      <x:c r="Q3207">
        <x:v>0</x:v>
      </x:c>
      <x:c r="R3207" s="6">
        <x:v>25.163</x:v>
      </x:c>
      <x:c r="S3207" s="8">
        <x:v>218652.339398295</x:v>
      </x:c>
      <x:c r="T3207" s="12">
        <x:v>339072.260736151</x:v>
      </x:c>
      <x:c r="U3207" s="12">
        <x:v>61.5128134149417</x:v>
      </x:c>
      <x:c r="V3207" s="12">
        <x:v>50.2</x:v>
      </x:c>
      <x:c r="W3207" s="12">
        <x:f>NA()</x:f>
      </x:c>
    </x:row>
    <x:row r="3208">
      <x:c r="A3208">
        <x:v>3650662</x:v>
      </x:c>
      <x:c r="B3208" s="1">
        <x:v>44543.5631078356</x:v>
      </x:c>
      <x:c r="C3208" s="6">
        <x:v>53.4371687716667</x:v>
      </x:c>
      <x:c r="D3208" s="14" t="s">
        <x:v>92</x:v>
      </x:c>
      <x:c r="E3208" s="15">
        <x:v>43721.4486238426</x:v>
      </x:c>
      <x:c r="F3208" t="s">
        <x:v>97</x:v>
      </x:c>
      <x:c r="G3208" s="6">
        <x:v>197.504454063309</x:v>
      </x:c>
      <x:c r="H3208" t="s">
        <x:v>98</x:v>
      </x:c>
      <x:c r="I3208" s="6">
        <x:v>16.1105190725016</x:v>
      </x:c>
      <x:c r="J3208" t="s">
        <x:v>93</x:v>
      </x:c>
      <x:c r="K3208" s="6">
        <x:v>988</x:v>
      </x:c>
      <x:c r="L3208" t="s">
        <x:v>94</x:v>
      </x:c>
      <x:c r="M3208" t="s">
        <x:v>96</x:v>
      </x:c>
      <x:c r="N3208" s="8">
        <x:v>35</x:v>
      </x:c>
      <x:c r="O3208" s="8">
        <x:v>1</x:v>
      </x:c>
      <x:c r="Q3208">
        <x:v>0</x:v>
      </x:c>
      <x:c r="R3208" s="6">
        <x:v>25.164</x:v>
      </x:c>
      <x:c r="S3208" s="8">
        <x:v>218646.232356429</x:v>
      </x:c>
      <x:c r="T3208" s="12">
        <x:v>339073.491251196</x:v>
      </x:c>
      <x:c r="U3208" s="12">
        <x:v>61.5128134149417</x:v>
      </x:c>
      <x:c r="V3208" s="12">
        <x:v>50.2</x:v>
      </x:c>
      <x:c r="W3208" s="12">
        <x:f>NA()</x:f>
      </x:c>
    </x:row>
    <x:row r="3209">
      <x:c r="A3209">
        <x:v>3650673</x:v>
      </x:c>
      <x:c r="B3209" s="1">
        <x:v>44543.5631195949</x:v>
      </x:c>
      <x:c r="C3209" s="6">
        <x:v>53.4541087433333</x:v>
      </x:c>
      <x:c r="D3209" s="14" t="s">
        <x:v>92</x:v>
      </x:c>
      <x:c r="E3209" s="15">
        <x:v>43721.4486238426</x:v>
      </x:c>
      <x:c r="F3209" t="s">
        <x:v>97</x:v>
      </x:c>
      <x:c r="G3209" s="6">
        <x:v>197.504454063309</x:v>
      </x:c>
      <x:c r="H3209" t="s">
        <x:v>98</x:v>
      </x:c>
      <x:c r="I3209" s="6">
        <x:v>16.1105190725016</x:v>
      </x:c>
      <x:c r="J3209" t="s">
        <x:v>93</x:v>
      </x:c>
      <x:c r="K3209" s="6">
        <x:v>988</x:v>
      </x:c>
      <x:c r="L3209" t="s">
        <x:v>94</x:v>
      </x:c>
      <x:c r="M3209" t="s">
        <x:v>96</x:v>
      </x:c>
      <x:c r="N3209" s="8">
        <x:v>35</x:v>
      </x:c>
      <x:c r="O3209" s="8">
        <x:v>1</x:v>
      </x:c>
      <x:c r="Q3209">
        <x:v>0</x:v>
      </x:c>
      <x:c r="R3209" s="6">
        <x:v>25.164</x:v>
      </x:c>
      <x:c r="S3209" s="8">
        <x:v>218649.953456892</x:v>
      </x:c>
      <x:c r="T3209" s="12">
        <x:v>339090.86911778</x:v>
      </x:c>
      <x:c r="U3209" s="12">
        <x:v>61.5128134149417</x:v>
      </x:c>
      <x:c r="V3209" s="12">
        <x:v>50.2</x:v>
      </x:c>
      <x:c r="W3209" s="12">
        <x:f>NA()</x:f>
      </x:c>
    </x:row>
    <x:row r="3210">
      <x:c r="A3210">
        <x:v>3650685</x:v>
      </x:c>
      <x:c r="B3210" s="1">
        <x:v>44543.5631309375</x:v>
      </x:c>
      <x:c r="C3210" s="6">
        <x:v>53.4704639966667</x:v>
      </x:c>
      <x:c r="D3210" s="14" t="s">
        <x:v>92</x:v>
      </x:c>
      <x:c r="E3210" s="15">
        <x:v>43721.4486238426</x:v>
      </x:c>
      <x:c r="F3210" t="s">
        <x:v>97</x:v>
      </x:c>
      <x:c r="G3210" s="6">
        <x:v>197.556924809734</x:v>
      </x:c>
      <x:c r="H3210" t="s">
        <x:v>98</x:v>
      </x:c>
      <x:c r="I3210" s="6">
        <x:v>16.1043716942318</x:v>
      </x:c>
      <x:c r="J3210" t="s">
        <x:v>93</x:v>
      </x:c>
      <x:c r="K3210" s="6">
        <x:v>988</x:v>
      </x:c>
      <x:c r="L3210" t="s">
        <x:v>94</x:v>
      </x:c>
      <x:c r="M3210" t="s">
        <x:v>96</x:v>
      </x:c>
      <x:c r="N3210" s="8">
        <x:v>35</x:v>
      </x:c>
      <x:c r="O3210" s="8">
        <x:v>1</x:v>
      </x:c>
      <x:c r="Q3210">
        <x:v>0</x:v>
      </x:c>
      <x:c r="R3210" s="6">
        <x:v>25.163</x:v>
      </x:c>
      <x:c r="S3210" s="8">
        <x:v>218649.231619933</x:v>
      </x:c>
      <x:c r="T3210" s="12">
        <x:v>339079.748139526</x:v>
      </x:c>
      <x:c r="U3210" s="12">
        <x:v>61.5128134149417</x:v>
      </x:c>
      <x:c r="V3210" s="12">
        <x:v>50.2</x:v>
      </x:c>
      <x:c r="W3210" s="12">
        <x:f>NA()</x:f>
      </x:c>
    </x:row>
    <x:row r="3211">
      <x:c r="A3211">
        <x:v>3650690</x:v>
      </x:c>
      <x:c r="B3211" s="1">
        <x:v>44543.5631426736</x:v>
      </x:c>
      <x:c r="C3211" s="6">
        <x:v>53.4873664666667</x:v>
      </x:c>
      <x:c r="D3211" s="14" t="s">
        <x:v>92</x:v>
      </x:c>
      <x:c r="E3211" s="15">
        <x:v>43721.4486238426</x:v>
      </x:c>
      <x:c r="F3211" t="s">
        <x:v>97</x:v>
      </x:c>
      <x:c r="G3211" s="6">
        <x:v>197.556924809734</x:v>
      </x:c>
      <x:c r="H3211" t="s">
        <x:v>98</x:v>
      </x:c>
      <x:c r="I3211" s="6">
        <x:v>16.1043716942318</x:v>
      </x:c>
      <x:c r="J3211" t="s">
        <x:v>93</x:v>
      </x:c>
      <x:c r="K3211" s="6">
        <x:v>988</x:v>
      </x:c>
      <x:c r="L3211" t="s">
        <x:v>94</x:v>
      </x:c>
      <x:c r="M3211" t="s">
        <x:v>96</x:v>
      </x:c>
      <x:c r="N3211" s="8">
        <x:v>35</x:v>
      </x:c>
      <x:c r="O3211" s="8">
        <x:v>1</x:v>
      </x:c>
      <x:c r="Q3211">
        <x:v>0</x:v>
      </x:c>
      <x:c r="R3211" s="6">
        <x:v>25.163</x:v>
      </x:c>
      <x:c r="S3211" s="8">
        <x:v>218653.791736129</x:v>
      </x:c>
      <x:c r="T3211" s="12">
        <x:v>339074.850962644</x:v>
      </x:c>
      <x:c r="U3211" s="12">
        <x:v>61.5128134149417</x:v>
      </x:c>
      <x:c r="V3211" s="12">
        <x:v>50.2</x:v>
      </x:c>
      <x:c r="W3211" s="12">
        <x:f>NA()</x:f>
      </x:c>
    </x:row>
    <x:row r="3212">
      <x:c r="A3212">
        <x:v>3650701</x:v>
      </x:c>
      <x:c r="B3212" s="1">
        <x:v>44543.5631540162</x:v>
      </x:c>
      <x:c r="C3212" s="6">
        <x:v>53.5037104433333</x:v>
      </x:c>
      <x:c r="D3212" s="14" t="s">
        <x:v>92</x:v>
      </x:c>
      <x:c r="E3212" s="15">
        <x:v>43721.4486238426</x:v>
      </x:c>
      <x:c r="F3212" t="s">
        <x:v>97</x:v>
      </x:c>
      <x:c r="G3212" s="6">
        <x:v>197.504454063309</x:v>
      </x:c>
      <x:c r="H3212" t="s">
        <x:v>98</x:v>
      </x:c>
      <x:c r="I3212" s="6">
        <x:v>16.1105190725016</x:v>
      </x:c>
      <x:c r="J3212" t="s">
        <x:v>93</x:v>
      </x:c>
      <x:c r="K3212" s="6">
        <x:v>988</x:v>
      </x:c>
      <x:c r="L3212" t="s">
        <x:v>94</x:v>
      </x:c>
      <x:c r="M3212" t="s">
        <x:v>96</x:v>
      </x:c>
      <x:c r="N3212" s="8">
        <x:v>35</x:v>
      </x:c>
      <x:c r="O3212" s="8">
        <x:v>1</x:v>
      </x:c>
      <x:c r="Q3212">
        <x:v>0</x:v>
      </x:c>
      <x:c r="R3212" s="6">
        <x:v>25.164</x:v>
      </x:c>
      <x:c r="S3212" s="8">
        <x:v>218644.757856075</x:v>
      </x:c>
      <x:c r="T3212" s="12">
        <x:v>339085.639862381</x:v>
      </x:c>
      <x:c r="U3212" s="12">
        <x:v>61.5128134149417</x:v>
      </x:c>
      <x:c r="V3212" s="12">
        <x:v>50.2</x:v>
      </x:c>
      <x:c r="W3212" s="12">
        <x:f>NA()</x:f>
      </x:c>
    </x:row>
    <x:row r="3213">
      <x:c r="A3213">
        <x:v>3650707</x:v>
      </x:c>
      <x:c r="B3213" s="1">
        <x:v>44543.5631658218</x:v>
      </x:c>
      <x:c r="C3213" s="6">
        <x:v>53.5206657983333</x:v>
      </x:c>
      <x:c r="D3213" s="14" t="s">
        <x:v>92</x:v>
      </x:c>
      <x:c r="E3213" s="15">
        <x:v>43721.4486238426</x:v>
      </x:c>
      <x:c r="F3213" t="s">
        <x:v>97</x:v>
      </x:c>
      <x:c r="G3213" s="6">
        <x:v>197.508876023047</x:v>
      </x:c>
      <x:c r="H3213" t="s">
        <x:v>98</x:v>
      </x:c>
      <x:c r="I3213" s="6">
        <x:v>16.1043716942318</x:v>
      </x:c>
      <x:c r="J3213" t="s">
        <x:v>93</x:v>
      </x:c>
      <x:c r="K3213" s="6">
        <x:v>988</x:v>
      </x:c>
      <x:c r="L3213" t="s">
        <x:v>94</x:v>
      </x:c>
      <x:c r="M3213" t="s">
        <x:v>96</x:v>
      </x:c>
      <x:c r="N3213" s="8">
        <x:v>35</x:v>
      </x:c>
      <x:c r="O3213" s="8">
        <x:v>1</x:v>
      </x:c>
      <x:c r="Q3213">
        <x:v>0</x:v>
      </x:c>
      <x:c r="R3213" s="6">
        <x:v>25.166</x:v>
      </x:c>
      <x:c r="S3213" s="8">
        <x:v>218655.722508131</x:v>
      </x:c>
      <x:c r="T3213" s="12">
        <x:v>339084.01608366</x:v>
      </x:c>
      <x:c r="U3213" s="12">
        <x:v>61.5128134149417</x:v>
      </x:c>
      <x:c r="V3213" s="12">
        <x:v>50.2</x:v>
      </x:c>
      <x:c r="W3213" s="12">
        <x:f>NA()</x:f>
      </x:c>
    </x:row>
    <x:row r="3214">
      <x:c r="A3214">
        <x:v>3650721</x:v>
      </x:c>
      <x:c r="B3214" s="1">
        <x:v>44543.563177662</x:v>
      </x:c>
      <x:c r="C3214" s="6">
        <x:v>53.5377574066667</x:v>
      </x:c>
      <x:c r="D3214" s="14" t="s">
        <x:v>92</x:v>
      </x:c>
      <x:c r="E3214" s="15">
        <x:v>43721.4486238426</x:v>
      </x:c>
      <x:c r="F3214" t="s">
        <x:v>97</x:v>
      </x:c>
      <x:c r="G3214" s="6">
        <x:v>197.492862832492</x:v>
      </x:c>
      <x:c r="H3214" t="s">
        <x:v>98</x:v>
      </x:c>
      <x:c r="I3214" s="6">
        <x:v>16.1043716942318</x:v>
      </x:c>
      <x:c r="J3214" t="s">
        <x:v>93</x:v>
      </x:c>
      <x:c r="K3214" s="6">
        <x:v>988</x:v>
      </x:c>
      <x:c r="L3214" t="s">
        <x:v>94</x:v>
      </x:c>
      <x:c r="M3214" t="s">
        <x:v>96</x:v>
      </x:c>
      <x:c r="N3214" s="8">
        <x:v>35</x:v>
      </x:c>
      <x:c r="O3214" s="8">
        <x:v>1</x:v>
      </x:c>
      <x:c r="Q3214">
        <x:v>0</x:v>
      </x:c>
      <x:c r="R3214" s="6">
        <x:v>25.167</x:v>
      </x:c>
      <x:c r="S3214" s="8">
        <x:v>218668.869808219</x:v>
      </x:c>
      <x:c r="T3214" s="12">
        <x:v>339084.121216608</x:v>
      </x:c>
      <x:c r="U3214" s="12">
        <x:v>61.5128134149417</x:v>
      </x:c>
      <x:c r="V3214" s="12">
        <x:v>50.2</x:v>
      </x:c>
      <x:c r="W3214" s="12">
        <x:f>NA()</x:f>
      </x:c>
    </x:row>
    <x:row r="3215">
      <x:c r="A3215">
        <x:v>3650730</x:v>
      </x:c>
      <x:c r="B3215" s="1">
        <x:v>44543.5631888542</x:v>
      </x:c>
      <x:c r="C3215" s="6">
        <x:v>53.5538395233333</x:v>
      </x:c>
      <x:c r="D3215" s="14" t="s">
        <x:v>92</x:v>
      </x:c>
      <x:c r="E3215" s="15">
        <x:v>43721.4486238426</x:v>
      </x:c>
      <x:c r="F3215" t="s">
        <x:v>97</x:v>
      </x:c>
      <x:c r="G3215" s="6">
        <x:v>197.488440726516</x:v>
      </x:c>
      <x:c r="H3215" t="s">
        <x:v>98</x:v>
      </x:c>
      <x:c r="I3215" s="6">
        <x:v>16.1105190725016</x:v>
      </x:c>
      <x:c r="J3215" t="s">
        <x:v>93</x:v>
      </x:c>
      <x:c r="K3215" s="6">
        <x:v>988</x:v>
      </x:c>
      <x:c r="L3215" t="s">
        <x:v>94</x:v>
      </x:c>
      <x:c r="M3215" t="s">
        <x:v>96</x:v>
      </x:c>
      <x:c r="N3215" s="8">
        <x:v>35</x:v>
      </x:c>
      <x:c r="O3215" s="8">
        <x:v>1</x:v>
      </x:c>
      <x:c r="Q3215">
        <x:v>0</x:v>
      </x:c>
      <x:c r="R3215" s="6">
        <x:v>25.165</x:v>
      </x:c>
      <x:c r="S3215" s="8">
        <x:v>218655.921232374</x:v>
      </x:c>
      <x:c r="T3215" s="12">
        <x:v>339087.809742875</x:v>
      </x:c>
      <x:c r="U3215" s="12">
        <x:v>61.5128134149417</x:v>
      </x:c>
      <x:c r="V3215" s="12">
        <x:v>50.2</x:v>
      </x:c>
      <x:c r="W3215" s="12">
        <x:f>NA()</x:f>
      </x:c>
    </x:row>
    <x:row r="3216">
      <x:c r="A3216">
        <x:v>3650737</x:v>
      </x:c>
      <x:c r="B3216" s="1">
        <x:v>44543.5632006597</x:v>
      </x:c>
      <x:c r="C3216" s="6">
        <x:v>53.5708296266667</x:v>
      </x:c>
      <x:c r="D3216" s="14" t="s">
        <x:v>92</x:v>
      </x:c>
      <x:c r="E3216" s="15">
        <x:v>43721.4486238426</x:v>
      </x:c>
      <x:c r="F3216" t="s">
        <x:v>97</x:v>
      </x:c>
      <x:c r="G3216" s="6">
        <x:v>197.488440726516</x:v>
      </x:c>
      <x:c r="H3216" t="s">
        <x:v>98</x:v>
      </x:c>
      <x:c r="I3216" s="6">
        <x:v>16.1105190725016</x:v>
      </x:c>
      <x:c r="J3216" t="s">
        <x:v>93</x:v>
      </x:c>
      <x:c r="K3216" s="6">
        <x:v>988</x:v>
      </x:c>
      <x:c r="L3216" t="s">
        <x:v>94</x:v>
      </x:c>
      <x:c r="M3216" t="s">
        <x:v>96</x:v>
      </x:c>
      <x:c r="N3216" s="8">
        <x:v>35</x:v>
      </x:c>
      <x:c r="O3216" s="8">
        <x:v>1</x:v>
      </x:c>
      <x:c r="Q3216">
        <x:v>0</x:v>
      </x:c>
      <x:c r="R3216" s="6">
        <x:v>25.165</x:v>
      </x:c>
      <x:c r="S3216" s="8">
        <x:v>218668.742842847</x:v>
      </x:c>
      <x:c r="T3216" s="12">
        <x:v>339089.568588525</x:v>
      </x:c>
      <x:c r="U3216" s="12">
        <x:v>61.5128134149417</x:v>
      </x:c>
      <x:c r="V3216" s="12">
        <x:v>50.2</x:v>
      </x:c>
      <x:c r="W3216" s="12">
        <x:f>NA()</x:f>
      </x:c>
    </x:row>
    <x:row r="3217">
      <x:c r="A3217">
        <x:v>3650741</x:v>
      </x:c>
      <x:c r="B3217" s="1">
        <x:v>44543.5632120023</x:v>
      </x:c>
      <x:c r="C3217" s="6">
        <x:v>53.5871812883333</x:v>
      </x:c>
      <x:c r="D3217" s="14" t="s">
        <x:v>92</x:v>
      </x:c>
      <x:c r="E3217" s="15">
        <x:v>43721.4486238426</x:v>
      </x:c>
      <x:c r="F3217" t="s">
        <x:v>97</x:v>
      </x:c>
      <x:c r="G3217" s="6">
        <x:v>197.472428925349</x:v>
      </x:c>
      <x:c r="H3217" t="s">
        <x:v>98</x:v>
      </x:c>
      <x:c r="I3217" s="6">
        <x:v>16.1105190725016</x:v>
      </x:c>
      <x:c r="J3217" t="s">
        <x:v>93</x:v>
      </x:c>
      <x:c r="K3217" s="6">
        <x:v>988</x:v>
      </x:c>
      <x:c r="L3217" t="s">
        <x:v>94</x:v>
      </x:c>
      <x:c r="M3217" t="s">
        <x:v>96</x:v>
      </x:c>
      <x:c r="N3217" s="8">
        <x:v>35</x:v>
      </x:c>
      <x:c r="O3217" s="8">
        <x:v>1</x:v>
      </x:c>
      <x:c r="Q3217">
        <x:v>0</x:v>
      </x:c>
      <x:c r="R3217" s="6">
        <x:v>25.166</x:v>
      </x:c>
      <x:c r="S3217" s="8">
        <x:v>218657.624414971</x:v>
      </x:c>
      <x:c r="T3217" s="12">
        <x:v>339076.352953205</x:v>
      </x:c>
      <x:c r="U3217" s="12">
        <x:v>61.5128134149417</x:v>
      </x:c>
      <x:c r="V3217" s="12">
        <x:v>50.2</x:v>
      </x:c>
      <x:c r="W3217" s="12">
        <x:f>NA()</x:f>
      </x:c>
    </x:row>
    <x:row r="3218">
      <x:c r="A3218">
        <x:v>3650758</x:v>
      </x:c>
      <x:c r="B3218" s="1">
        <x:v>44543.5632237616</x:v>
      </x:c>
      <x:c r="C3218" s="6">
        <x:v>53.6041241283333</x:v>
      </x:c>
      <x:c r="D3218" s="14" t="s">
        <x:v>92</x:v>
      </x:c>
      <x:c r="E3218" s="15">
        <x:v>43721.4486238426</x:v>
      </x:c>
      <x:c r="F3218" t="s">
        <x:v>97</x:v>
      </x:c>
      <x:c r="G3218" s="6">
        <x:v>197.435991021696</x:v>
      </x:c>
      <x:c r="H3218" t="s">
        <x:v>98</x:v>
      </x:c>
      <x:c r="I3218" s="6">
        <x:v>16.1166664619927</x:v>
      </x:c>
      <x:c r="J3218" t="s">
        <x:v>93</x:v>
      </x:c>
      <x:c r="K3218" s="6">
        <x:v>988</x:v>
      </x:c>
      <x:c r="L3218" t="s">
        <x:v>94</x:v>
      </x:c>
      <x:c r="M3218" t="s">
        <x:v>96</x:v>
      </x:c>
      <x:c r="N3218" s="8">
        <x:v>35</x:v>
      </x:c>
      <x:c r="O3218" s="8">
        <x:v>1</x:v>
      </x:c>
      <x:c r="Q3218">
        <x:v>0</x:v>
      </x:c>
      <x:c r="R3218" s="6">
        <x:v>25.166</x:v>
      </x:c>
      <x:c r="S3218" s="8">
        <x:v>218671.179174756</x:v>
      </x:c>
      <x:c r="T3218" s="12">
        <x:v>339087.681431643</x:v>
      </x:c>
      <x:c r="U3218" s="12">
        <x:v>61.5128134149417</x:v>
      </x:c>
      <x:c r="V3218" s="12">
        <x:v>50.2</x:v>
      </x:c>
      <x:c r="W3218" s="12">
        <x:f>NA()</x:f>
      </x:c>
    </x:row>
    <x:row r="3219">
      <x:c r="A3219">
        <x:v>3650760</x:v>
      </x:c>
      <x:c r="B3219" s="1">
        <x:v>44543.5632355324</x:v>
      </x:c>
      <x:c r="C3219" s="6">
        <x:v>53.6210607</x:v>
      </x:c>
      <x:c r="D3219" s="14" t="s">
        <x:v>92</x:v>
      </x:c>
      <x:c r="E3219" s="15">
        <x:v>43721.4486238426</x:v>
      </x:c>
      <x:c r="F3219" t="s">
        <x:v>97</x:v>
      </x:c>
      <x:c r="G3219" s="6">
        <x:v>197.472428925349</x:v>
      </x:c>
      <x:c r="H3219" t="s">
        <x:v>98</x:v>
      </x:c>
      <x:c r="I3219" s="6">
        <x:v>16.1105190725016</x:v>
      </x:c>
      <x:c r="J3219" t="s">
        <x:v>93</x:v>
      </x:c>
      <x:c r="K3219" s="6">
        <x:v>988</x:v>
      </x:c>
      <x:c r="L3219" t="s">
        <x:v>94</x:v>
      </x:c>
      <x:c r="M3219" t="s">
        <x:v>96</x:v>
      </x:c>
      <x:c r="N3219" s="8">
        <x:v>35</x:v>
      </x:c>
      <x:c r="O3219" s="8">
        <x:v>1</x:v>
      </x:c>
      <x:c r="Q3219">
        <x:v>0</x:v>
      </x:c>
      <x:c r="R3219" s="6">
        <x:v>25.166</x:v>
      </x:c>
      <x:c r="S3219" s="8">
        <x:v>218660.131111867</x:v>
      </x:c>
      <x:c r="T3219" s="12">
        <x:v>339079.265653484</x:v>
      </x:c>
      <x:c r="U3219" s="12">
        <x:v>61.5128134149417</x:v>
      </x:c>
      <x:c r="V3219" s="12">
        <x:v>50.2</x:v>
      </x:c>
      <x:c r="W3219" s="12">
        <x:f>NA()</x:f>
      </x:c>
    </x:row>
    <x:row r="3220">
      <x:c r="A3220">
        <x:v>3650771</x:v>
      </x:c>
      <x:c r="B3220" s="1">
        <x:v>44543.5632467245</x:v>
      </x:c>
      <x:c r="C3220" s="6">
        <x:v>53.6371642933333</x:v>
      </x:c>
      <x:c r="D3220" s="14" t="s">
        <x:v>92</x:v>
      </x:c>
      <x:c r="E3220" s="15">
        <x:v>43721.4486238426</x:v>
      </x:c>
      <x:c r="F3220" t="s">
        <x:v>97</x:v>
      </x:c>
      <x:c r="G3220" s="6">
        <x:v>197.472428925349</x:v>
      </x:c>
      <x:c r="H3220" t="s">
        <x:v>98</x:v>
      </x:c>
      <x:c r="I3220" s="6">
        <x:v>16.1105190725016</x:v>
      </x:c>
      <x:c r="J3220" t="s">
        <x:v>93</x:v>
      </x:c>
      <x:c r="K3220" s="6">
        <x:v>988</x:v>
      </x:c>
      <x:c r="L3220" t="s">
        <x:v>94</x:v>
      </x:c>
      <x:c r="M3220" t="s">
        <x:v>96</x:v>
      </x:c>
      <x:c r="N3220" s="8">
        <x:v>35</x:v>
      </x:c>
      <x:c r="O3220" s="8">
        <x:v>1</x:v>
      </x:c>
      <x:c r="Q3220">
        <x:v>0</x:v>
      </x:c>
      <x:c r="R3220" s="6">
        <x:v>25.166</x:v>
      </x:c>
      <x:c r="S3220" s="8">
        <x:v>218661.045651974</x:v>
      </x:c>
      <x:c r="T3220" s="12">
        <x:v>339077.802598705</x:v>
      </x:c>
      <x:c r="U3220" s="12">
        <x:v>61.5128134149417</x:v>
      </x:c>
      <x:c r="V3220" s="12">
        <x:v>50.2</x:v>
      </x:c>
      <x:c r="W3220" s="12">
        <x:f>NA()</x:f>
      </x:c>
    </x:row>
    <x:row r="3221">
      <x:c r="A3221">
        <x:v>3650785</x:v>
      </x:c>
      <x:c r="B3221" s="1">
        <x:v>44543.5632585648</x:v>
      </x:c>
      <x:c r="C3221" s="6">
        <x:v>53.654264405</x:v>
      </x:c>
      <x:c r="D3221" s="14" t="s">
        <x:v>92</x:v>
      </x:c>
      <x:c r="E3221" s="15">
        <x:v>43721.4486238426</x:v>
      </x:c>
      <x:c r="F3221" t="s">
        <x:v>97</x:v>
      </x:c>
      <x:c r="G3221" s="6">
        <x:v>197.472428925349</x:v>
      </x:c>
      <x:c r="H3221" t="s">
        <x:v>98</x:v>
      </x:c>
      <x:c r="I3221" s="6">
        <x:v>16.1105190725016</x:v>
      </x:c>
      <x:c r="J3221" t="s">
        <x:v>93</x:v>
      </x:c>
      <x:c r="K3221" s="6">
        <x:v>988</x:v>
      </x:c>
      <x:c r="L3221" t="s">
        <x:v>94</x:v>
      </x:c>
      <x:c r="M3221" t="s">
        <x:v>96</x:v>
      </x:c>
      <x:c r="N3221" s="8">
        <x:v>35</x:v>
      </x:c>
      <x:c r="O3221" s="8">
        <x:v>1</x:v>
      </x:c>
      <x:c r="Q3221">
        <x:v>0</x:v>
      </x:c>
      <x:c r="R3221" s="6">
        <x:v>25.166</x:v>
      </x:c>
      <x:c r="S3221" s="8">
        <x:v>218662.127516031</x:v>
      </x:c>
      <x:c r="T3221" s="12">
        <x:v>339089.743043041</x:v>
      </x:c>
      <x:c r="U3221" s="12">
        <x:v>61.5128134149417</x:v>
      </x:c>
      <x:c r="V3221" s="12">
        <x:v>50.2</x:v>
      </x:c>
      <x:c r="W3221" s="12">
        <x:f>NA()</x:f>
      </x:c>
    </x:row>
    <x:row r="3222">
      <x:c r="A3222">
        <x:v>3650794</x:v>
      </x:c>
      <x:c r="B3222" s="1">
        <x:v>44543.5632697917</x:v>
      </x:c>
      <x:c r="C3222" s="6">
        <x:v>53.6703964166667</x:v>
      </x:c>
      <x:c r="D3222" s="14" t="s">
        <x:v>92</x:v>
      </x:c>
      <x:c r="E3222" s="15">
        <x:v>43721.4486238426</x:v>
      </x:c>
      <x:c r="F3222" t="s">
        <x:v>97</x:v>
      </x:c>
      <x:c r="G3222" s="6">
        <x:v>197.456418659599</x:v>
      </x:c>
      <x:c r="H3222" t="s">
        <x:v>98</x:v>
      </x:c>
      <x:c r="I3222" s="6">
        <x:v>16.1105190725016</x:v>
      </x:c>
      <x:c r="J3222" t="s">
        <x:v>93</x:v>
      </x:c>
      <x:c r="K3222" s="6">
        <x:v>988</x:v>
      </x:c>
      <x:c r="L3222" t="s">
        <x:v>94</x:v>
      </x:c>
      <x:c r="M3222" t="s">
        <x:v>96</x:v>
      </x:c>
      <x:c r="N3222" s="8">
        <x:v>35</x:v>
      </x:c>
      <x:c r="O3222" s="8">
        <x:v>1</x:v>
      </x:c>
      <x:c r="Q3222">
        <x:v>0</x:v>
      </x:c>
      <x:c r="R3222" s="6">
        <x:v>25.167</x:v>
      </x:c>
      <x:c r="S3222" s="8">
        <x:v>218650.897478863</x:v>
      </x:c>
      <x:c r="T3222" s="12">
        <x:v>339079.025705492</x:v>
      </x:c>
      <x:c r="U3222" s="12">
        <x:v>61.5128134149417</x:v>
      </x:c>
      <x:c r="V3222" s="12">
        <x:v>50.2</x:v>
      </x:c>
      <x:c r="W3222" s="12">
        <x:f>NA()</x:f>
      </x:c>
    </x:row>
    <x:row r="3223">
      <x:c r="A3223">
        <x:v>3650802</x:v>
      </x:c>
      <x:c r="B3223" s="1">
        <x:v>44543.5632815972</x:v>
      </x:c>
      <x:c r="C3223" s="6">
        <x:v>53.6874015466667</x:v>
      </x:c>
      <x:c r="D3223" s="14" t="s">
        <x:v>92</x:v>
      </x:c>
      <x:c r="E3223" s="15">
        <x:v>43721.4486238426</x:v>
      </x:c>
      <x:c r="F3223" t="s">
        <x:v>97</x:v>
      </x:c>
      <x:c r="G3223" s="6">
        <x:v>197.488440726516</x:v>
      </x:c>
      <x:c r="H3223" t="s">
        <x:v>98</x:v>
      </x:c>
      <x:c r="I3223" s="6">
        <x:v>16.1105190725016</x:v>
      </x:c>
      <x:c r="J3223" t="s">
        <x:v>93</x:v>
      </x:c>
      <x:c r="K3223" s="6">
        <x:v>988</x:v>
      </x:c>
      <x:c r="L3223" t="s">
        <x:v>94</x:v>
      </x:c>
      <x:c r="M3223" t="s">
        <x:v>96</x:v>
      </x:c>
      <x:c r="N3223" s="8">
        <x:v>35</x:v>
      </x:c>
      <x:c r="O3223" s="8">
        <x:v>1</x:v>
      </x:c>
      <x:c r="Q3223">
        <x:v>0</x:v>
      </x:c>
      <x:c r="R3223" s="6">
        <x:v>25.165</x:v>
      </x:c>
      <x:c r="S3223" s="8">
        <x:v>218660.160078724</x:v>
      </x:c>
      <x:c r="T3223" s="12">
        <x:v>339079.831943978</x:v>
      </x:c>
      <x:c r="U3223" s="12">
        <x:v>61.5128134149417</x:v>
      </x:c>
      <x:c r="V3223" s="12">
        <x:v>50.2</x:v>
      </x:c>
      <x:c r="W3223" s="12">
        <x:f>NA()</x:f>
      </x:c>
    </x:row>
    <x:row r="3224">
      <x:c r="A3224">
        <x:v>3650810</x:v>
      </x:c>
      <x:c r="B3224" s="1">
        <x:v>44543.5632933681</x:v>
      </x:c>
      <x:c r="C3224" s="6">
        <x:v>53.7043722066667</x:v>
      </x:c>
      <x:c r="D3224" s="14" t="s">
        <x:v>92</x:v>
      </x:c>
      <x:c r="E3224" s="15">
        <x:v>43721.4486238426</x:v>
      </x:c>
      <x:c r="F3224" t="s">
        <x:v>97</x:v>
      </x:c>
      <x:c r="G3224" s="6">
        <x:v>197.508876023047</x:v>
      </x:c>
      <x:c r="H3224" t="s">
        <x:v>98</x:v>
      </x:c>
      <x:c r="I3224" s="6">
        <x:v>16.1043716942318</x:v>
      </x:c>
      <x:c r="J3224" t="s">
        <x:v>93</x:v>
      </x:c>
      <x:c r="K3224" s="6">
        <x:v>988</x:v>
      </x:c>
      <x:c r="L3224" t="s">
        <x:v>94</x:v>
      </x:c>
      <x:c r="M3224" t="s">
        <x:v>96</x:v>
      </x:c>
      <x:c r="N3224" s="8">
        <x:v>35</x:v>
      </x:c>
      <x:c r="O3224" s="8">
        <x:v>1</x:v>
      </x:c>
      <x:c r="Q3224">
        <x:v>0</x:v>
      </x:c>
      <x:c r="R3224" s="6">
        <x:v>25.166</x:v>
      </x:c>
      <x:c r="S3224" s="8">
        <x:v>218663.57686253</x:v>
      </x:c>
      <x:c r="T3224" s="12">
        <x:v>339074.495766083</x:v>
      </x:c>
      <x:c r="U3224" s="12">
        <x:v>61.5128134149417</x:v>
      </x:c>
      <x:c r="V3224" s="12">
        <x:v>50.2</x:v>
      </x:c>
      <x:c r="W3224" s="12">
        <x:f>NA()</x:f>
      </x:c>
    </x:row>
    <x:row r="3225">
      <x:c r="A3225">
        <x:v>3650814</x:v>
      </x:c>
      <x:c r="B3225" s="1">
        <x:v>44543.5633045486</x:v>
      </x:c>
      <x:c r="C3225" s="6">
        <x:v>53.7204448383333</x:v>
      </x:c>
      <x:c r="D3225" s="14" t="s">
        <x:v>92</x:v>
      </x:c>
      <x:c r="E3225" s="15">
        <x:v>43721.4486238426</x:v>
      </x:c>
      <x:c r="F3225" t="s">
        <x:v>97</x:v>
      </x:c>
      <x:c r="G3225" s="6">
        <x:v>197.472428925349</x:v>
      </x:c>
      <x:c r="H3225" t="s">
        <x:v>98</x:v>
      </x:c>
      <x:c r="I3225" s="6">
        <x:v>16.1105190725016</x:v>
      </x:c>
      <x:c r="J3225" t="s">
        <x:v>93</x:v>
      </x:c>
      <x:c r="K3225" s="6">
        <x:v>988</x:v>
      </x:c>
      <x:c r="L3225" t="s">
        <x:v>94</x:v>
      </x:c>
      <x:c r="M3225" t="s">
        <x:v>96</x:v>
      </x:c>
      <x:c r="N3225" s="8">
        <x:v>35</x:v>
      </x:c>
      <x:c r="O3225" s="8">
        <x:v>1</x:v>
      </x:c>
      <x:c r="Q3225">
        <x:v>0</x:v>
      </x:c>
      <x:c r="R3225" s="6">
        <x:v>25.166</x:v>
      </x:c>
      <x:c r="S3225" s="8">
        <x:v>218671.053212423</x:v>
      </x:c>
      <x:c r="T3225" s="12">
        <x:v>339071.470764363</x:v>
      </x:c>
      <x:c r="U3225" s="12">
        <x:v>61.5128134149417</x:v>
      </x:c>
      <x:c r="V3225" s="12">
        <x:v>50.2</x:v>
      </x:c>
      <x:c r="W3225" s="12">
        <x:f>NA()</x:f>
      </x:c>
    </x:row>
    <x:row r="3226">
      <x:c r="A3226">
        <x:v>3650828</x:v>
      </x:c>
      <x:c r="B3226" s="1">
        <x:v>44543.5633163542</x:v>
      </x:c>
      <x:c r="C3226" s="6">
        <x:v>53.7374550466667</x:v>
      </x:c>
      <x:c r="D3226" s="14" t="s">
        <x:v>92</x:v>
      </x:c>
      <x:c r="E3226" s="15">
        <x:v>43721.4486238426</x:v>
      </x:c>
      <x:c r="F3226" t="s">
        <x:v>97</x:v>
      </x:c>
      <x:c r="G3226" s="6">
        <x:v>197.5248907493</x:v>
      </x:c>
      <x:c r="H3226" t="s">
        <x:v>98</x:v>
      </x:c>
      <x:c r="I3226" s="6">
        <x:v>16.1043716942318</x:v>
      </x:c>
      <x:c r="J3226" t="s">
        <x:v>93</x:v>
      </x:c>
      <x:c r="K3226" s="6">
        <x:v>988</x:v>
      </x:c>
      <x:c r="L3226" t="s">
        <x:v>94</x:v>
      </x:c>
      <x:c r="M3226" t="s">
        <x:v>96</x:v>
      </x:c>
      <x:c r="N3226" s="8">
        <x:v>35</x:v>
      </x:c>
      <x:c r="O3226" s="8">
        <x:v>1</x:v>
      </x:c>
      <x:c r="Q3226">
        <x:v>0</x:v>
      </x:c>
      <x:c r="R3226" s="6">
        <x:v>25.165</x:v>
      </x:c>
      <x:c r="S3226" s="8">
        <x:v>218669.365541506</x:v>
      </x:c>
      <x:c r="T3226" s="12">
        <x:v>339079.669407565</x:v>
      </x:c>
      <x:c r="U3226" s="12">
        <x:v>61.5128134149417</x:v>
      </x:c>
      <x:c r="V3226" s="12">
        <x:v>50.2</x:v>
      </x:c>
      <x:c r="W3226" s="12">
        <x:f>NA()</x:f>
      </x:c>
    </x:row>
    <x:row r="3227">
      <x:c r="A3227">
        <x:v>3650835</x:v>
      </x:c>
      <x:c r="B3227" s="1">
        <x:v>44543.563328125</x:v>
      </x:c>
      <x:c r="C3227" s="6">
        <x:v>53.75439473</x:v>
      </x:c>
      <x:c r="D3227" s="14" t="s">
        <x:v>92</x:v>
      </x:c>
      <x:c r="E3227" s="15">
        <x:v>43721.4486238426</x:v>
      </x:c>
      <x:c r="F3227" t="s">
        <x:v>97</x:v>
      </x:c>
      <x:c r="G3227" s="6">
        <x:v>197.488440726516</x:v>
      </x:c>
      <x:c r="H3227" t="s">
        <x:v>98</x:v>
      </x:c>
      <x:c r="I3227" s="6">
        <x:v>16.1105190725016</x:v>
      </x:c>
      <x:c r="J3227" t="s">
        <x:v>93</x:v>
      </x:c>
      <x:c r="K3227" s="6">
        <x:v>988</x:v>
      </x:c>
      <x:c r="L3227" t="s">
        <x:v>94</x:v>
      </x:c>
      <x:c r="M3227" t="s">
        <x:v>96</x:v>
      </x:c>
      <x:c r="N3227" s="8">
        <x:v>35</x:v>
      </x:c>
      <x:c r="O3227" s="8">
        <x:v>1</x:v>
      </x:c>
      <x:c r="Q3227">
        <x:v>0</x:v>
      </x:c>
      <x:c r="R3227" s="6">
        <x:v>25.165</x:v>
      </x:c>
      <x:c r="S3227" s="8">
        <x:v>218675.945229783</x:v>
      </x:c>
      <x:c r="T3227" s="12">
        <x:v>339084.21740056</x:v>
      </x:c>
      <x:c r="U3227" s="12">
        <x:v>61.5128134149417</x:v>
      </x:c>
      <x:c r="V3227" s="12">
        <x:v>50.2</x:v>
      </x:c>
      <x:c r="W3227" s="12">
        <x:f>NA()</x:f>
      </x:c>
    </x:row>
    <x:row r="3228">
      <x:c r="A3228">
        <x:v>3650840</x:v>
      </x:c>
      <x:c r="B3228" s="1">
        <x:v>44543.5633393171</x:v>
      </x:c>
      <x:c r="C3228" s="6">
        <x:v>53.7705057483333</x:v>
      </x:c>
      <x:c r="D3228" s="14" t="s">
        <x:v>92</x:v>
      </x:c>
      <x:c r="E3228" s="15">
        <x:v>43721.4486238426</x:v>
      </x:c>
      <x:c r="F3228" t="s">
        <x:v>97</x:v>
      </x:c>
      <x:c r="G3228" s="6">
        <x:v>197.492862832492</x:v>
      </x:c>
      <x:c r="H3228" t="s">
        <x:v>98</x:v>
      </x:c>
      <x:c r="I3228" s="6">
        <x:v>16.1043716942318</x:v>
      </x:c>
      <x:c r="J3228" t="s">
        <x:v>93</x:v>
      </x:c>
      <x:c r="K3228" s="6">
        <x:v>988</x:v>
      </x:c>
      <x:c r="L3228" t="s">
        <x:v>94</x:v>
      </x:c>
      <x:c r="M3228" t="s">
        <x:v>96</x:v>
      </x:c>
      <x:c r="N3228" s="8">
        <x:v>35</x:v>
      </x:c>
      <x:c r="O3228" s="8">
        <x:v>1</x:v>
      </x:c>
      <x:c r="Q3228">
        <x:v>0</x:v>
      </x:c>
      <x:c r="R3228" s="6">
        <x:v>25.167</x:v>
      </x:c>
      <x:c r="S3228" s="8">
        <x:v>218672.603566406</x:v>
      </x:c>
      <x:c r="T3228" s="12">
        <x:v>339086.628408736</x:v>
      </x:c>
      <x:c r="U3228" s="12">
        <x:v>61.5128134149417</x:v>
      </x:c>
      <x:c r="V3228" s="12">
        <x:v>50.2</x:v>
      </x:c>
      <x:c r="W3228" s="12">
        <x:f>NA()</x:f>
      </x:c>
    </x:row>
    <x:row r="3229">
      <x:c r="A3229">
        <x:v>3650851</x:v>
      </x:c>
      <x:c r="B3229" s="1">
        <x:v>44543.5633510764</x:v>
      </x:c>
      <x:c r="C3229" s="6">
        <x:v>53.7874436483333</x:v>
      </x:c>
      <x:c r="D3229" s="14" t="s">
        <x:v>92</x:v>
      </x:c>
      <x:c r="E3229" s="15">
        <x:v>43721.4486238426</x:v>
      </x:c>
      <x:c r="F3229" t="s">
        <x:v>97</x:v>
      </x:c>
      <x:c r="G3229" s="6">
        <x:v>197.508876023047</x:v>
      </x:c>
      <x:c r="H3229" t="s">
        <x:v>98</x:v>
      </x:c>
      <x:c r="I3229" s="6">
        <x:v>16.1043716942318</x:v>
      </x:c>
      <x:c r="J3229" t="s">
        <x:v>93</x:v>
      </x:c>
      <x:c r="K3229" s="6">
        <x:v>988</x:v>
      </x:c>
      <x:c r="L3229" t="s">
        <x:v>94</x:v>
      </x:c>
      <x:c r="M3229" t="s">
        <x:v>96</x:v>
      </x:c>
      <x:c r="N3229" s="8">
        <x:v>35</x:v>
      </x:c>
      <x:c r="O3229" s="8">
        <x:v>1</x:v>
      </x:c>
      <x:c r="Q3229">
        <x:v>0</x:v>
      </x:c>
      <x:c r="R3229" s="6">
        <x:v>25.166</x:v>
      </x:c>
      <x:c r="S3229" s="8">
        <x:v>218671.856627254</x:v>
      </x:c>
      <x:c r="T3229" s="12">
        <x:v>339079.949484192</x:v>
      </x:c>
      <x:c r="U3229" s="12">
        <x:v>61.5128134149417</x:v>
      </x:c>
      <x:c r="V3229" s="12">
        <x:v>50.2</x:v>
      </x:c>
      <x:c r="W3229" s="12">
        <x:f>NA()</x:f>
      </x:c>
    </x:row>
    <x:row r="3230">
      <x:c r="A3230">
        <x:v>3650865</x:v>
      </x:c>
      <x:c r="B3230" s="1">
        <x:v>44543.5633628472</x:v>
      </x:c>
      <x:c r="C3230" s="6">
        <x:v>53.804404295</x:v>
      </x:c>
      <x:c r="D3230" s="14" t="s">
        <x:v>92</x:v>
      </x:c>
      <x:c r="E3230" s="15">
        <x:v>43721.4486238426</x:v>
      </x:c>
      <x:c r="F3230" t="s">
        <x:v>97</x:v>
      </x:c>
      <x:c r="G3230" s="6">
        <x:v>197.440409929058</x:v>
      </x:c>
      <x:c r="H3230" t="s">
        <x:v>98</x:v>
      </x:c>
      <x:c r="I3230" s="6">
        <x:v>16.1105190725016</x:v>
      </x:c>
      <x:c r="J3230" t="s">
        <x:v>93</x:v>
      </x:c>
      <x:c r="K3230" s="6">
        <x:v>988</x:v>
      </x:c>
      <x:c r="L3230" t="s">
        <x:v>94</x:v>
      </x:c>
      <x:c r="M3230" t="s">
        <x:v>96</x:v>
      </x:c>
      <x:c r="N3230" s="8">
        <x:v>35</x:v>
      </x:c>
      <x:c r="O3230" s="8">
        <x:v>1</x:v>
      </x:c>
      <x:c r="Q3230">
        <x:v>0</x:v>
      </x:c>
      <x:c r="R3230" s="6">
        <x:v>25.168</x:v>
      </x:c>
      <x:c r="S3230" s="8">
        <x:v>218680.668548637</x:v>
      </x:c>
      <x:c r="T3230" s="12">
        <x:v>339087.883792686</x:v>
      </x:c>
      <x:c r="U3230" s="12">
        <x:v>61.5128134149417</x:v>
      </x:c>
      <x:c r="V3230" s="12">
        <x:v>50.2</x:v>
      </x:c>
      <x:c r="W3230" s="12">
        <x:f>NA()</x:f>
      </x:c>
    </x:row>
    <x:row r="3231">
      <x:c r="A3231">
        <x:v>3650874</x:v>
      </x:c>
      <x:c r="B3231" s="1">
        <x:v>44543.5633741551</x:v>
      </x:c>
      <x:c r="C3231" s="6">
        <x:v>53.8207117816667</x:v>
      </x:c>
      <x:c r="D3231" s="14" t="s">
        <x:v>92</x:v>
      </x:c>
      <x:c r="E3231" s="15">
        <x:v>43721.4486238426</x:v>
      </x:c>
      <x:c r="F3231" t="s">
        <x:v>97</x:v>
      </x:c>
      <x:c r="G3231" s="6">
        <x:v>197.440409929058</x:v>
      </x:c>
      <x:c r="H3231" t="s">
        <x:v>98</x:v>
      </x:c>
      <x:c r="I3231" s="6">
        <x:v>16.1105190725016</x:v>
      </x:c>
      <x:c r="J3231" t="s">
        <x:v>93</x:v>
      </x:c>
      <x:c r="K3231" s="6">
        <x:v>988</x:v>
      </x:c>
      <x:c r="L3231" t="s">
        <x:v>94</x:v>
      </x:c>
      <x:c r="M3231" t="s">
        <x:v>96</x:v>
      </x:c>
      <x:c r="N3231" s="8">
        <x:v>35</x:v>
      </x:c>
      <x:c r="O3231" s="8">
        <x:v>1</x:v>
      </x:c>
      <x:c r="Q3231">
        <x:v>0</x:v>
      </x:c>
      <x:c r="R3231" s="6">
        <x:v>25.168</x:v>
      </x:c>
      <x:c r="S3231" s="8">
        <x:v>218672.926128517</x:v>
      </x:c>
      <x:c r="T3231" s="12">
        <x:v>339085.20846794</x:v>
      </x:c>
      <x:c r="U3231" s="12">
        <x:v>61.5128134149417</x:v>
      </x:c>
      <x:c r="V3231" s="12">
        <x:v>50.2</x:v>
      </x:c>
      <x:c r="W3231" s="12">
        <x:f>NA()</x:f>
      </x:c>
    </x:row>
    <x:row r="3232">
      <x:c r="A3232">
        <x:v>3650882</x:v>
      </x:c>
      <x:c r="B3232" s="1">
        <x:v>44543.5633854514</x:v>
      </x:c>
      <x:c r="C3232" s="6">
        <x:v>53.8369775216667</x:v>
      </x:c>
      <x:c r="D3232" s="14" t="s">
        <x:v>92</x:v>
      </x:c>
      <x:c r="E3232" s="15">
        <x:v>43721.4486238426</x:v>
      </x:c>
      <x:c r="F3232" t="s">
        <x:v>97</x:v>
      </x:c>
      <x:c r="G3232" s="6">
        <x:v>197.460841057638</x:v>
      </x:c>
      <x:c r="H3232" t="s">
        <x:v>98</x:v>
      </x:c>
      <x:c r="I3232" s="6">
        <x:v>16.1043716942318</x:v>
      </x:c>
      <x:c r="J3232" t="s">
        <x:v>93</x:v>
      </x:c>
      <x:c r="K3232" s="6">
        <x:v>988</x:v>
      </x:c>
      <x:c r="L3232" t="s">
        <x:v>94</x:v>
      </x:c>
      <x:c r="M3232" t="s">
        <x:v>96</x:v>
      </x:c>
      <x:c r="N3232" s="8">
        <x:v>35</x:v>
      </x:c>
      <x:c r="O3232" s="8">
        <x:v>1</x:v>
      </x:c>
      <x:c r="Q3232">
        <x:v>0</x:v>
      </x:c>
      <x:c r="R3232" s="6">
        <x:v>25.169</x:v>
      </x:c>
      <x:c r="S3232" s="8">
        <x:v>218667.101409099</x:v>
      </x:c>
      <x:c r="T3232" s="12">
        <x:v>339078.629618978</x:v>
      </x:c>
      <x:c r="U3232" s="12">
        <x:v>61.5128134149417</x:v>
      </x:c>
      <x:c r="V3232" s="12">
        <x:v>50.2</x:v>
      </x:c>
      <x:c r="W3232" s="12">
        <x:f>NA()</x:f>
      </x:c>
    </x:row>
    <x:row r="3233">
      <x:c r="A3233">
        <x:v>3650890</x:v>
      </x:c>
      <x:c r="B3233" s="1">
        <x:v>44543.5633972222</x:v>
      </x:c>
      <x:c r="C3233" s="6">
        <x:v>53.8539329816667</x:v>
      </x:c>
      <x:c r="D3233" s="14" t="s">
        <x:v>92</x:v>
      </x:c>
      <x:c r="E3233" s="15">
        <x:v>43721.4486238426</x:v>
      </x:c>
      <x:c r="F3233" t="s">
        <x:v>97</x:v>
      </x:c>
      <x:c r="G3233" s="6">
        <x:v>197.440409929058</x:v>
      </x:c>
      <x:c r="H3233" t="s">
        <x:v>98</x:v>
      </x:c>
      <x:c r="I3233" s="6">
        <x:v>16.1105190725016</x:v>
      </x:c>
      <x:c r="J3233" t="s">
        <x:v>93</x:v>
      </x:c>
      <x:c r="K3233" s="6">
        <x:v>988</x:v>
      </x:c>
      <x:c r="L3233" t="s">
        <x:v>94</x:v>
      </x:c>
      <x:c r="M3233" t="s">
        <x:v>96</x:v>
      </x:c>
      <x:c r="N3233" s="8">
        <x:v>35</x:v>
      </x:c>
      <x:c r="O3233" s="8">
        <x:v>1</x:v>
      </x:c>
      <x:c r="Q3233">
        <x:v>0</x:v>
      </x:c>
      <x:c r="R3233" s="6">
        <x:v>25.168</x:v>
      </x:c>
      <x:c r="S3233" s="8">
        <x:v>218671.574347198</x:v>
      </x:c>
      <x:c r="T3233" s="12">
        <x:v>339076.954585126</x:v>
      </x:c>
      <x:c r="U3233" s="12">
        <x:v>61.5128134149417</x:v>
      </x:c>
      <x:c r="V3233" s="12">
        <x:v>50.2</x:v>
      </x:c>
      <x:c r="W3233" s="12">
        <x:f>NA()</x:f>
      </x:c>
    </x:row>
    <x:row r="3234">
      <x:c r="A3234">
        <x:v>3650899</x:v>
      </x:c>
      <x:c r="B3234" s="1">
        <x:v>44543.5634091088</x:v>
      </x:c>
      <x:c r="C3234" s="6">
        <x:v>53.8710319716667</x:v>
      </x:c>
      <x:c r="D3234" s="14" t="s">
        <x:v>92</x:v>
      </x:c>
      <x:c r="E3234" s="15">
        <x:v>43721.4486238426</x:v>
      </x:c>
      <x:c r="F3234" t="s">
        <x:v>97</x:v>
      </x:c>
      <x:c r="G3234" s="6">
        <x:v>197.456418659599</x:v>
      </x:c>
      <x:c r="H3234" t="s">
        <x:v>98</x:v>
      </x:c>
      <x:c r="I3234" s="6">
        <x:v>16.1105190725016</x:v>
      </x:c>
      <x:c r="J3234" t="s">
        <x:v>93</x:v>
      </x:c>
      <x:c r="K3234" s="6">
        <x:v>988</x:v>
      </x:c>
      <x:c r="L3234" t="s">
        <x:v>94</x:v>
      </x:c>
      <x:c r="M3234" t="s">
        <x:v>96</x:v>
      </x:c>
      <x:c r="N3234" s="8">
        <x:v>35</x:v>
      </x:c>
      <x:c r="O3234" s="8">
        <x:v>1</x:v>
      </x:c>
      <x:c r="Q3234">
        <x:v>0</x:v>
      </x:c>
      <x:c r="R3234" s="6">
        <x:v>25.167</x:v>
      </x:c>
      <x:c r="S3234" s="8">
        <x:v>218686.621013026</x:v>
      </x:c>
      <x:c r="T3234" s="12">
        <x:v>339082.419280531</x:v>
      </x:c>
      <x:c r="U3234" s="12">
        <x:v>61.5128134149417</x:v>
      </x:c>
      <x:c r="V3234" s="12">
        <x:v>50.2</x:v>
      </x:c>
      <x:c r="W3234" s="12">
        <x:f>NA()</x:f>
      </x:c>
    </x:row>
    <x:row r="3235">
      <x:c r="A3235">
        <x:v>3650911</x:v>
      </x:c>
      <x:c r="B3235" s="1">
        <x:v>44543.5634202893</x:v>
      </x:c>
      <x:c r="C3235" s="6">
        <x:v>53.887126245</x:v>
      </x:c>
      <x:c r="D3235" s="14" t="s">
        <x:v>92</x:v>
      </x:c>
      <x:c r="E3235" s="15">
        <x:v>43721.4486238426</x:v>
      </x:c>
      <x:c r="F3235" t="s">
        <x:v>97</x:v>
      </x:c>
      <x:c r="G3235" s="6">
        <x:v>197.456418659599</x:v>
      </x:c>
      <x:c r="H3235" t="s">
        <x:v>98</x:v>
      </x:c>
      <x:c r="I3235" s="6">
        <x:v>16.1105190725016</x:v>
      </x:c>
      <x:c r="J3235" t="s">
        <x:v>93</x:v>
      </x:c>
      <x:c r="K3235" s="6">
        <x:v>988</x:v>
      </x:c>
      <x:c r="L3235" t="s">
        <x:v>94</x:v>
      </x:c>
      <x:c r="M3235" t="s">
        <x:v>96</x:v>
      </x:c>
      <x:c r="N3235" s="8">
        <x:v>35</x:v>
      </x:c>
      <x:c r="O3235" s="8">
        <x:v>1</x:v>
      </x:c>
      <x:c r="Q3235">
        <x:v>0</x:v>
      </x:c>
      <x:c r="R3235" s="6">
        <x:v>25.167</x:v>
      </x:c>
      <x:c r="S3235" s="8">
        <x:v>218674.403545829</x:v>
      </x:c>
      <x:c r="T3235" s="12">
        <x:v>339071.713336846</x:v>
      </x:c>
      <x:c r="U3235" s="12">
        <x:v>61.5128134149417</x:v>
      </x:c>
      <x:c r="V3235" s="12">
        <x:v>50.2</x:v>
      </x:c>
      <x:c r="W3235" s="12">
        <x:f>NA()</x:f>
      </x:c>
    </x:row>
    <x:row r="3236">
      <x:c r="A3236">
        <x:v>3650917</x:v>
      </x:c>
      <x:c r="B3236" s="1">
        <x:v>44543.5634321412</x:v>
      </x:c>
      <x:c r="C3236" s="6">
        <x:v>53.9042066466667</x:v>
      </x:c>
      <x:c r="D3236" s="14" t="s">
        <x:v>92</x:v>
      </x:c>
      <x:c r="E3236" s="15">
        <x:v>43721.4486238426</x:v>
      </x:c>
      <x:c r="F3236" t="s">
        <x:v>97</x:v>
      </x:c>
      <x:c r="G3236" s="6">
        <x:v>197.440409929058</x:v>
      </x:c>
      <x:c r="H3236" t="s">
        <x:v>98</x:v>
      </x:c>
      <x:c r="I3236" s="6">
        <x:v>16.1105190725016</x:v>
      </x:c>
      <x:c r="J3236" t="s">
        <x:v>93</x:v>
      </x:c>
      <x:c r="K3236" s="6">
        <x:v>988</x:v>
      </x:c>
      <x:c r="L3236" t="s">
        <x:v>94</x:v>
      </x:c>
      <x:c r="M3236" t="s">
        <x:v>96</x:v>
      </x:c>
      <x:c r="N3236" s="8">
        <x:v>35</x:v>
      </x:c>
      <x:c r="O3236" s="8">
        <x:v>1</x:v>
      </x:c>
      <x:c r="Q3236">
        <x:v>0</x:v>
      </x:c>
      <x:c r="R3236" s="6">
        <x:v>25.168</x:v>
      </x:c>
      <x:c r="S3236" s="8">
        <x:v>218677.588709115</x:v>
      </x:c>
      <x:c r="T3236" s="12">
        <x:v>339080.933206798</x:v>
      </x:c>
      <x:c r="U3236" s="12">
        <x:v>61.5128134149417</x:v>
      </x:c>
      <x:c r="V3236" s="12">
        <x:v>50.2</x:v>
      </x:c>
      <x:c r="W3236" s="12">
        <x:f>NA()</x:f>
      </x:c>
    </x:row>
    <x:row r="3237">
      <x:c r="A3237">
        <x:v>3650928</x:v>
      </x:c>
      <x:c r="B3237" s="1">
        <x:v>44543.5634434838</x:v>
      </x:c>
      <x:c r="C3237" s="6">
        <x:v>53.9205136816667</x:v>
      </x:c>
      <x:c r="D3237" s="14" t="s">
        <x:v>92</x:v>
      </x:c>
      <x:c r="E3237" s="15">
        <x:v>43721.4486238426</x:v>
      </x:c>
      <x:c r="F3237" t="s">
        <x:v>97</x:v>
      </x:c>
      <x:c r="G3237" s="6">
        <x:v>197.476851177425</x:v>
      </x:c>
      <x:c r="H3237" t="s">
        <x:v>98</x:v>
      </x:c>
      <x:c r="I3237" s="6">
        <x:v>16.1043716942318</x:v>
      </x:c>
      <x:c r="J3237" t="s">
        <x:v>93</x:v>
      </x:c>
      <x:c r="K3237" s="6">
        <x:v>988</x:v>
      </x:c>
      <x:c r="L3237" t="s">
        <x:v>94</x:v>
      </x:c>
      <x:c r="M3237" t="s">
        <x:v>96</x:v>
      </x:c>
      <x:c r="N3237" s="8">
        <x:v>35</x:v>
      </x:c>
      <x:c r="O3237" s="8">
        <x:v>1</x:v>
      </x:c>
      <x:c r="Q3237">
        <x:v>0</x:v>
      </x:c>
      <x:c r="R3237" s="6">
        <x:v>25.168</x:v>
      </x:c>
      <x:c r="S3237" s="8">
        <x:v>218671.332199774</x:v>
      </x:c>
      <x:c r="T3237" s="12">
        <x:v>339072.402737671</x:v>
      </x:c>
      <x:c r="U3237" s="12">
        <x:v>61.5128134149417</x:v>
      </x:c>
      <x:c r="V3237" s="12">
        <x:v>50.2</x:v>
      </x:c>
      <x:c r="W3237" s="12">
        <x:f>NA()</x:f>
      </x:c>
    </x:row>
    <x:row r="3238">
      <x:c r="A3238">
        <x:v>3650933</x:v>
      </x:c>
      <x:c r="B3238" s="1">
        <x:v>44543.5634552083</x:v>
      </x:c>
      <x:c r="C3238" s="6">
        <x:v>53.9374180966667</x:v>
      </x:c>
      <x:c r="D3238" s="14" t="s">
        <x:v>92</x:v>
      </x:c>
      <x:c r="E3238" s="15">
        <x:v>43721.4486238426</x:v>
      </x:c>
      <x:c r="F3238" t="s">
        <x:v>97</x:v>
      </x:c>
      <x:c r="G3238" s="6">
        <x:v>197.476851177425</x:v>
      </x:c>
      <x:c r="H3238" t="s">
        <x:v>98</x:v>
      </x:c>
      <x:c r="I3238" s="6">
        <x:v>16.1043716942318</x:v>
      </x:c>
      <x:c r="J3238" t="s">
        <x:v>93</x:v>
      </x:c>
      <x:c r="K3238" s="6">
        <x:v>988</x:v>
      </x:c>
      <x:c r="L3238" t="s">
        <x:v>94</x:v>
      </x:c>
      <x:c r="M3238" t="s">
        <x:v>96</x:v>
      </x:c>
      <x:c r="N3238" s="8">
        <x:v>35</x:v>
      </x:c>
      <x:c r="O3238" s="8">
        <x:v>1</x:v>
      </x:c>
      <x:c r="Q3238">
        <x:v>0</x:v>
      </x:c>
      <x:c r="R3238" s="6">
        <x:v>25.168</x:v>
      </x:c>
      <x:c r="S3238" s="8">
        <x:v>218676.960940494</x:v>
      </x:c>
      <x:c r="T3238" s="12">
        <x:v>339072.83307396</x:v>
      </x:c>
      <x:c r="U3238" s="12">
        <x:v>61.5128134149417</x:v>
      </x:c>
      <x:c r="V3238" s="12">
        <x:v>50.2</x:v>
      </x:c>
      <x:c r="W3238" s="12">
        <x:f>NA()</x:f>
      </x:c>
    </x:row>
    <x:row r="3239">
      <x:c r="A3239">
        <x:v>3650945</x:v>
      </x:c>
      <x:c r="B3239" s="1">
        <x:v>44543.5634669792</x:v>
      </x:c>
      <x:c r="C3239" s="6">
        <x:v>53.9543652566667</x:v>
      </x:c>
      <x:c r="D3239" s="14" t="s">
        <x:v>92</x:v>
      </x:c>
      <x:c r="E3239" s="15">
        <x:v>43721.4486238426</x:v>
      </x:c>
      <x:c r="F3239" t="s">
        <x:v>97</x:v>
      </x:c>
      <x:c r="G3239" s="6">
        <x:v>197.424402733517</x:v>
      </x:c>
      <x:c r="H3239" t="s">
        <x:v>98</x:v>
      </x:c>
      <x:c r="I3239" s="6">
        <x:v>16.1105190725016</x:v>
      </x:c>
      <x:c r="J3239" t="s">
        <x:v>93</x:v>
      </x:c>
      <x:c r="K3239" s="6">
        <x:v>988</x:v>
      </x:c>
      <x:c r="L3239" t="s">
        <x:v>94</x:v>
      </x:c>
      <x:c r="M3239" t="s">
        <x:v>96</x:v>
      </x:c>
      <x:c r="N3239" s="8">
        <x:v>35</x:v>
      </x:c>
      <x:c r="O3239" s="8">
        <x:v>1</x:v>
      </x:c>
      <x:c r="Q3239">
        <x:v>0</x:v>
      </x:c>
      <x:c r="R3239" s="6">
        <x:v>25.169</x:v>
      </x:c>
      <x:c r="S3239" s="8">
        <x:v>218665.424870575</x:v>
      </x:c>
      <x:c r="T3239" s="12">
        <x:v>339069.502771177</x:v>
      </x:c>
      <x:c r="U3239" s="12">
        <x:v>61.5128134149417</x:v>
      </x:c>
      <x:c r="V3239" s="12">
        <x:v>50.2</x:v>
      </x:c>
      <x:c r="W3239" s="12">
        <x:f>NA()</x:f>
      </x:c>
    </x:row>
    <x:row r="3240">
      <x:c r="A3240">
        <x:v>3650953</x:v>
      </x:c>
      <x:c r="B3240" s="1">
        <x:v>44543.5634781597</x:v>
      </x:c>
      <x:c r="C3240" s="6">
        <x:v>53.9704430383333</x:v>
      </x:c>
      <x:c r="D3240" s="14" t="s">
        <x:v>92</x:v>
      </x:c>
      <x:c r="E3240" s="15">
        <x:v>43721.4486238426</x:v>
      </x:c>
      <x:c r="F3240" t="s">
        <x:v>97</x:v>
      </x:c>
      <x:c r="G3240" s="6">
        <x:v>197.424402733517</x:v>
      </x:c>
      <x:c r="H3240" t="s">
        <x:v>98</x:v>
      </x:c>
      <x:c r="I3240" s="6">
        <x:v>16.1105190725016</x:v>
      </x:c>
      <x:c r="J3240" t="s">
        <x:v>93</x:v>
      </x:c>
      <x:c r="K3240" s="6">
        <x:v>988</x:v>
      </x:c>
      <x:c r="L3240" t="s">
        <x:v>94</x:v>
      </x:c>
      <x:c r="M3240" t="s">
        <x:v>96</x:v>
      </x:c>
      <x:c r="N3240" s="8">
        <x:v>35</x:v>
      </x:c>
      <x:c r="O3240" s="8">
        <x:v>1</x:v>
      </x:c>
      <x:c r="Q3240">
        <x:v>0</x:v>
      </x:c>
      <x:c r="R3240" s="6">
        <x:v>25.169</x:v>
      </x:c>
      <x:c r="S3240" s="8">
        <x:v>218677.834668642</x:v>
      </x:c>
      <x:c r="T3240" s="12">
        <x:v>339076.795109684</x:v>
      </x:c>
      <x:c r="U3240" s="12">
        <x:v>61.5128134149417</x:v>
      </x:c>
      <x:c r="V3240" s="12">
        <x:v>50.2</x:v>
      </x:c>
      <x:c r="W3240" s="12">
        <x:f>NA()</x:f>
      </x:c>
    </x:row>
    <x:row r="3241">
      <x:c r="A3241">
        <x:v>3650961</x:v>
      </x:c>
      <x:c r="B3241" s="1">
        <x:v>44543.5634900463</x:v>
      </x:c>
      <x:c r="C3241" s="6">
        <x:v>53.987576395</x:v>
      </x:c>
      <x:c r="D3241" s="14" t="s">
        <x:v>92</x:v>
      </x:c>
      <x:c r="E3241" s="15">
        <x:v>43721.4486238426</x:v>
      </x:c>
      <x:c r="F3241" t="s">
        <x:v>97</x:v>
      </x:c>
      <x:c r="G3241" s="6">
        <x:v>197.3559696605</x:v>
      </x:c>
      <x:c r="H3241" t="s">
        <x:v>98</x:v>
      </x:c>
      <x:c r="I3241" s="6">
        <x:v>16.1166664619927</x:v>
      </x:c>
      <x:c r="J3241" t="s">
        <x:v>93</x:v>
      </x:c>
      <x:c r="K3241" s="6">
        <x:v>988</x:v>
      </x:c>
      <x:c r="L3241" t="s">
        <x:v>94</x:v>
      </x:c>
      <x:c r="M3241" t="s">
        <x:v>96</x:v>
      </x:c>
      <x:c r="N3241" s="8">
        <x:v>35</x:v>
      </x:c>
      <x:c r="O3241" s="8">
        <x:v>1</x:v>
      </x:c>
      <x:c r="Q3241">
        <x:v>0</x:v>
      </x:c>
      <x:c r="R3241" s="6">
        <x:v>25.171</x:v>
      </x:c>
      <x:c r="S3241" s="8">
        <x:v>218682.965024364</x:v>
      </x:c>
      <x:c r="T3241" s="12">
        <x:v>339070.015734813</x:v>
      </x:c>
      <x:c r="U3241" s="12">
        <x:v>61.5128134149417</x:v>
      </x:c>
      <x:c r="V3241" s="12">
        <x:v>50.2</x:v>
      </x:c>
      <x:c r="W3241" s="12">
        <x:f>NA()</x:f>
      </x:c>
    </x:row>
    <x:row r="3242">
      <x:c r="A3242">
        <x:v>3650970</x:v>
      </x:c>
      <x:c r="B3242" s="1">
        <x:v>44543.5635012384</x:v>
      </x:c>
      <x:c r="C3242" s="6">
        <x:v>54.00366308</x:v>
      </x:c>
      <x:c r="D3242" s="14" t="s">
        <x:v>92</x:v>
      </x:c>
      <x:c r="E3242" s="15">
        <x:v>43721.4486238426</x:v>
      </x:c>
      <x:c r="F3242" t="s">
        <x:v>97</x:v>
      </x:c>
      <x:c r="G3242" s="6">
        <x:v>197.440409929058</x:v>
      </x:c>
      <x:c r="H3242" t="s">
        <x:v>98</x:v>
      </x:c>
      <x:c r="I3242" s="6">
        <x:v>16.1105190725016</x:v>
      </x:c>
      <x:c r="J3242" t="s">
        <x:v>93</x:v>
      </x:c>
      <x:c r="K3242" s="6">
        <x:v>988</x:v>
      </x:c>
      <x:c r="L3242" t="s">
        <x:v>94</x:v>
      </x:c>
      <x:c r="M3242" t="s">
        <x:v>96</x:v>
      </x:c>
      <x:c r="N3242" s="8">
        <x:v>35</x:v>
      </x:c>
      <x:c r="O3242" s="8">
        <x:v>1</x:v>
      </x:c>
      <x:c r="Q3242">
        <x:v>0</x:v>
      </x:c>
      <x:c r="R3242" s="6">
        <x:v>25.168</x:v>
      </x:c>
      <x:c r="S3242" s="8">
        <x:v>218676.420858842</x:v>
      </x:c>
      <x:c r="T3242" s="12">
        <x:v>339060.724379658</x:v>
      </x:c>
      <x:c r="U3242" s="12">
        <x:v>61.5128134149417</x:v>
      </x:c>
      <x:c r="V3242" s="12">
        <x:v>50.2</x:v>
      </x:c>
      <x:c r="W3242" s="12">
        <x:f>NA()</x:f>
      </x:c>
    </x:row>
    <x:row r="3243">
      <x:c r="A3243">
        <x:v>3650982</x:v>
      </x:c>
      <x:c r="B3243" s="1">
        <x:v>44543.5635130787</x:v>
      </x:c>
      <x:c r="C3243" s="6">
        <x:v>54.0207606466667</x:v>
      </x:c>
      <x:c r="D3243" s="14" t="s">
        <x:v>92</x:v>
      </x:c>
      <x:c r="E3243" s="15">
        <x:v>43721.4486238426</x:v>
      </x:c>
      <x:c r="F3243" t="s">
        <x:v>97</x:v>
      </x:c>
      <x:c r="G3243" s="6">
        <x:v>197.472428925349</x:v>
      </x:c>
      <x:c r="H3243" t="s">
        <x:v>98</x:v>
      </x:c>
      <x:c r="I3243" s="6">
        <x:v>16.1105190725016</x:v>
      </x:c>
      <x:c r="J3243" t="s">
        <x:v>93</x:v>
      </x:c>
      <x:c r="K3243" s="6">
        <x:v>988</x:v>
      </x:c>
      <x:c r="L3243" t="s">
        <x:v>94</x:v>
      </x:c>
      <x:c r="M3243" t="s">
        <x:v>96</x:v>
      </x:c>
      <x:c r="N3243" s="8">
        <x:v>35</x:v>
      </x:c>
      <x:c r="O3243" s="8">
        <x:v>1</x:v>
      </x:c>
      <x:c r="Q3243">
        <x:v>0</x:v>
      </x:c>
      <x:c r="R3243" s="6">
        <x:v>25.166</x:v>
      </x:c>
      <x:c r="S3243" s="8">
        <x:v>218686.774832329</x:v>
      </x:c>
      <x:c r="T3243" s="12">
        <x:v>339082.416089477</x:v>
      </x:c>
      <x:c r="U3243" s="12">
        <x:v>61.5128134149417</x:v>
      </x:c>
      <x:c r="V3243" s="12">
        <x:v>50.2</x:v>
      </x:c>
      <x:c r="W3243" s="12">
        <x:f>NA()</x:f>
      </x:c>
    </x:row>
    <x:row r="3244">
      <x:c r="A3244">
        <x:v>3650988</x:v>
      </x:c>
      <x:c r="B3244" s="1">
        <x:v>44543.5635243866</x:v>
      </x:c>
      <x:c r="C3244" s="6">
        <x:v>54.0369994816667</x:v>
      </x:c>
      <x:c r="D3244" s="14" t="s">
        <x:v>92</x:v>
      </x:c>
      <x:c r="E3244" s="15">
        <x:v>43721.4486238426</x:v>
      </x:c>
      <x:c r="F3244" t="s">
        <x:v>97</x:v>
      </x:c>
      <x:c r="G3244" s="6">
        <x:v>197.444832472922</x:v>
      </x:c>
      <x:c r="H3244" t="s">
        <x:v>98</x:v>
      </x:c>
      <x:c r="I3244" s="6">
        <x:v>16.1043716942318</x:v>
      </x:c>
      <x:c r="J3244" t="s">
        <x:v>93</x:v>
      </x:c>
      <x:c r="K3244" s="6">
        <x:v>988</x:v>
      </x:c>
      <x:c r="L3244" t="s">
        <x:v>94</x:v>
      </x:c>
      <x:c r="M3244" t="s">
        <x:v>96</x:v>
      </x:c>
      <x:c r="N3244" s="8">
        <x:v>35</x:v>
      </x:c>
      <x:c r="O3244" s="8">
        <x:v>1</x:v>
      </x:c>
      <x:c r="Q3244">
        <x:v>0</x:v>
      </x:c>
      <x:c r="R3244" s="6">
        <x:v>25.17</x:v>
      </x:c>
      <x:c r="S3244" s="8">
        <x:v>218683.151045105</x:v>
      </x:c>
      <x:c r="T3244" s="12">
        <x:v>339060.48589236</x:v>
      </x:c>
      <x:c r="U3244" s="12">
        <x:v>61.5128134149417</x:v>
      </x:c>
      <x:c r="V3244" s="12">
        <x:v>50.2</x:v>
      </x:c>
      <x:c r="W3244" s="12">
        <x:f>NA()</x:f>
      </x:c>
    </x:row>
    <x:row r="3245">
      <x:c r="A3245">
        <x:v>3650993</x:v>
      </x:c>
      <x:c r="B3245" s="1">
        <x:v>44543.5635361111</x:v>
      </x:c>
      <x:c r="C3245" s="6">
        <x:v>54.05393611</x:v>
      </x:c>
      <x:c r="D3245" s="14" t="s">
        <x:v>92</x:v>
      </x:c>
      <x:c r="E3245" s="15">
        <x:v>43721.4486238426</x:v>
      </x:c>
      <x:c r="F3245" t="s">
        <x:v>97</x:v>
      </x:c>
      <x:c r="G3245" s="6">
        <x:v>197.476851177425</x:v>
      </x:c>
      <x:c r="H3245" t="s">
        <x:v>98</x:v>
      </x:c>
      <x:c r="I3245" s="6">
        <x:v>16.1043716942318</x:v>
      </x:c>
      <x:c r="J3245" t="s">
        <x:v>93</x:v>
      </x:c>
      <x:c r="K3245" s="6">
        <x:v>988</x:v>
      </x:c>
      <x:c r="L3245" t="s">
        <x:v>94</x:v>
      </x:c>
      <x:c r="M3245" t="s">
        <x:v>96</x:v>
      </x:c>
      <x:c r="N3245" s="8">
        <x:v>35</x:v>
      </x:c>
      <x:c r="O3245" s="8">
        <x:v>1</x:v>
      </x:c>
      <x:c r="Q3245">
        <x:v>0</x:v>
      </x:c>
      <x:c r="R3245" s="6">
        <x:v>25.168</x:v>
      </x:c>
      <x:c r="S3245" s="8">
        <x:v>218693.071863418</x:v>
      </x:c>
      <x:c r="T3245" s="12">
        <x:v>339080.805032095</x:v>
      </x:c>
      <x:c r="U3245" s="12">
        <x:v>61.5128134149417</x:v>
      </x:c>
      <x:c r="V3245" s="12">
        <x:v>50.2</x:v>
      </x:c>
      <x:c r="W3245" s="12">
        <x:f>NA()</x:f>
      </x:c>
    </x:row>
    <x:row r="3246">
      <x:c r="A3246">
        <x:v>3651006</x:v>
      </x:c>
      <x:c r="B3246" s="1">
        <x:v>44543.5635479167</x:v>
      </x:c>
      <x:c r="C3246" s="6">
        <x:v>54.0709253133333</x:v>
      </x:c>
      <x:c r="D3246" s="14" t="s">
        <x:v>92</x:v>
      </x:c>
      <x:c r="E3246" s="15">
        <x:v>43721.4486238426</x:v>
      </x:c>
      <x:c r="F3246" t="s">
        <x:v>97</x:v>
      </x:c>
      <x:c r="G3246" s="6">
        <x:v>197.392392946598</x:v>
      </x:c>
      <x:c r="H3246" t="s">
        <x:v>98</x:v>
      </x:c>
      <x:c r="I3246" s="6">
        <x:v>16.1105190725016</x:v>
      </x:c>
      <x:c r="J3246" t="s">
        <x:v>93</x:v>
      </x:c>
      <x:c r="K3246" s="6">
        <x:v>988</x:v>
      </x:c>
      <x:c r="L3246" t="s">
        <x:v>94</x:v>
      </x:c>
      <x:c r="M3246" t="s">
        <x:v>96</x:v>
      </x:c>
      <x:c r="N3246" s="8">
        <x:v>35</x:v>
      </x:c>
      <x:c r="O3246" s="8">
        <x:v>1</x:v>
      </x:c>
      <x:c r="Q3246">
        <x:v>0</x:v>
      </x:c>
      <x:c r="R3246" s="6">
        <x:v>25.171</x:v>
      </x:c>
      <x:c r="S3246" s="8">
        <x:v>218692.802074544</x:v>
      </x:c>
      <x:c r="T3246" s="12">
        <x:v>339074.77234842</x:v>
      </x:c>
      <x:c r="U3246" s="12">
        <x:v>61.5128134149417</x:v>
      </x:c>
      <x:c r="V3246" s="12">
        <x:v>50.2</x:v>
      </x:c>
      <x:c r="W3246" s="12">
        <x:f>NA()</x:f>
      </x:c>
    </x:row>
    <x:row r="3247">
      <x:c r="A3247">
        <x:v>3651014</x:v>
      </x:c>
      <x:c r="B3247" s="1">
        <x:v>44543.5635591088</x:v>
      </x:c>
      <x:c r="C3247" s="6">
        <x:v>54.0870004983333</x:v>
      </x:c>
      <x:c r="D3247" s="14" t="s">
        <x:v>92</x:v>
      </x:c>
      <x:c r="E3247" s="15">
        <x:v>43721.4486238426</x:v>
      </x:c>
      <x:c r="F3247" t="s">
        <x:v>97</x:v>
      </x:c>
      <x:c r="G3247" s="6">
        <x:v>197.444832472922</x:v>
      </x:c>
      <x:c r="H3247" t="s">
        <x:v>98</x:v>
      </x:c>
      <x:c r="I3247" s="6">
        <x:v>16.1043716942318</x:v>
      </x:c>
      <x:c r="J3247" t="s">
        <x:v>93</x:v>
      </x:c>
      <x:c r="K3247" s="6">
        <x:v>988</x:v>
      </x:c>
      <x:c r="L3247" t="s">
        <x:v>94</x:v>
      </x:c>
      <x:c r="M3247" t="s">
        <x:v>96</x:v>
      </x:c>
      <x:c r="N3247" s="8">
        <x:v>35</x:v>
      </x:c>
      <x:c r="O3247" s="8">
        <x:v>1</x:v>
      </x:c>
      <x:c r="Q3247">
        <x:v>0</x:v>
      </x:c>
      <x:c r="R3247" s="6">
        <x:v>25.17</x:v>
      </x:c>
      <x:c r="S3247" s="8">
        <x:v>218688.170697116</x:v>
      </x:c>
      <x:c r="T3247" s="12">
        <x:v>339074.415226847</x:v>
      </x:c>
      <x:c r="U3247" s="12">
        <x:v>61.5128134149417</x:v>
      </x:c>
      <x:c r="V3247" s="12">
        <x:v>50.2</x:v>
      </x:c>
      <x:c r="W3247" s="12">
        <x:f>NA()</x:f>
      </x:c>
    </x:row>
    <x:row r="3248">
      <x:c r="A3248">
        <x:v>3651021</x:v>
      </x:c>
      <x:c r="B3248" s="1">
        <x:v>44543.5635708681</x:v>
      </x:c>
      <x:c r="C3248" s="6">
        <x:v>54.1039488916667</x:v>
      </x:c>
      <x:c r="D3248" s="14" t="s">
        <x:v>92</x:v>
      </x:c>
      <x:c r="E3248" s="15">
        <x:v>43721.4486238426</x:v>
      </x:c>
      <x:c r="F3248" t="s">
        <x:v>97</x:v>
      </x:c>
      <x:c r="G3248" s="6">
        <x:v>197.424402733517</x:v>
      </x:c>
      <x:c r="H3248" t="s">
        <x:v>98</x:v>
      </x:c>
      <x:c r="I3248" s="6">
        <x:v>16.1105190725016</x:v>
      </x:c>
      <x:c r="J3248" t="s">
        <x:v>93</x:v>
      </x:c>
      <x:c r="K3248" s="6">
        <x:v>988</x:v>
      </x:c>
      <x:c r="L3248" t="s">
        <x:v>94</x:v>
      </x:c>
      <x:c r="M3248" t="s">
        <x:v>96</x:v>
      </x:c>
      <x:c r="N3248" s="8">
        <x:v>35</x:v>
      </x:c>
      <x:c r="O3248" s="8">
        <x:v>1</x:v>
      </x:c>
      <x:c r="Q3248">
        <x:v>0</x:v>
      </x:c>
      <x:c r="R3248" s="6">
        <x:v>25.169</x:v>
      </x:c>
      <x:c r="S3248" s="8">
        <x:v>218690.591139546</x:v>
      </x:c>
      <x:c r="T3248" s="12">
        <x:v>339072.554767126</x:v>
      </x:c>
      <x:c r="U3248" s="12">
        <x:v>61.5128134149417</x:v>
      </x:c>
      <x:c r="V3248" s="12">
        <x:v>50.2</x:v>
      </x:c>
      <x:c r="W3248" s="12">
        <x:f>NA()</x:f>
      </x:c>
    </x:row>
    <x:row r="3249">
      <x:c r="A3249">
        <x:v>3651030</x:v>
      </x:c>
      <x:c r="B3249" s="1">
        <x:v>44543.5635827546</x:v>
      </x:c>
      <x:c r="C3249" s="6">
        <x:v>54.1210725216667</x:v>
      </x:c>
      <x:c r="D3249" s="14" t="s">
        <x:v>92</x:v>
      </x:c>
      <x:c r="E3249" s="15">
        <x:v>43721.4486238426</x:v>
      </x:c>
      <x:c r="F3249" t="s">
        <x:v>97</x:v>
      </x:c>
      <x:c r="G3249" s="6">
        <x:v>197.387973601237</x:v>
      </x:c>
      <x:c r="H3249" t="s">
        <x:v>98</x:v>
      </x:c>
      <x:c r="I3249" s="6">
        <x:v>16.1166664619927</x:v>
      </x:c>
      <x:c r="J3249" t="s">
        <x:v>93</x:v>
      </x:c>
      <x:c r="K3249" s="6">
        <x:v>988</x:v>
      </x:c>
      <x:c r="L3249" t="s">
        <x:v>94</x:v>
      </x:c>
      <x:c r="M3249" t="s">
        <x:v>96</x:v>
      </x:c>
      <x:c r="N3249" s="8">
        <x:v>35</x:v>
      </x:c>
      <x:c r="O3249" s="8">
        <x:v>1</x:v>
      </x:c>
      <x:c r="Q3249">
        <x:v>0</x:v>
      </x:c>
      <x:c r="R3249" s="6">
        <x:v>25.169</x:v>
      </x:c>
      <x:c r="S3249" s="8">
        <x:v>218697.391856251</x:v>
      </x:c>
      <x:c r="T3249" s="12">
        <x:v>339075.209509771</x:v>
      </x:c>
      <x:c r="U3249" s="12">
        <x:v>61.5128134149417</x:v>
      </x:c>
      <x:c r="V3249" s="12">
        <x:v>50.2</x:v>
      </x:c>
      <x:c r="W3249" s="12">
        <x:f>NA()</x:f>
      </x:c>
    </x:row>
    <x:row r="3250">
      <x:c r="A3250">
        <x:v>3651039</x:v>
      </x:c>
      <x:c r="B3250" s="1">
        <x:v>44543.5635939005</x:v>
      </x:c>
      <x:c r="C3250" s="6">
        <x:v>54.1371505533333</x:v>
      </x:c>
      <x:c r="D3250" s="14" t="s">
        <x:v>92</x:v>
      </x:c>
      <x:c r="E3250" s="15">
        <x:v>43721.4486238426</x:v>
      </x:c>
      <x:c r="F3250" t="s">
        <x:v>97</x:v>
      </x:c>
      <x:c r="G3250" s="6">
        <x:v>197.376390354804</x:v>
      </x:c>
      <x:c r="H3250" t="s">
        <x:v>98</x:v>
      </x:c>
      <x:c r="I3250" s="6">
        <x:v>16.1105190725016</x:v>
      </x:c>
      <x:c r="J3250" t="s">
        <x:v>93</x:v>
      </x:c>
      <x:c r="K3250" s="6">
        <x:v>988</x:v>
      </x:c>
      <x:c r="L3250" t="s">
        <x:v>94</x:v>
      </x:c>
      <x:c r="M3250" t="s">
        <x:v>96</x:v>
      </x:c>
      <x:c r="N3250" s="8">
        <x:v>35</x:v>
      </x:c>
      <x:c r="O3250" s="8">
        <x:v>1</x:v>
      </x:c>
      <x:c r="Q3250">
        <x:v>0</x:v>
      </x:c>
      <x:c r="R3250" s="6">
        <x:v>25.172</x:v>
      </x:c>
      <x:c r="S3250" s="8">
        <x:v>218690.83160846</x:v>
      </x:c>
      <x:c r="T3250" s="12">
        <x:v>339086.435202197</x:v>
      </x:c>
      <x:c r="U3250" s="12">
        <x:v>61.5128134149417</x:v>
      </x:c>
      <x:c r="V3250" s="12">
        <x:v>50.2</x:v>
      </x:c>
      <x:c r="W3250" s="12">
        <x:f>NA()</x:f>
      </x:c>
    </x:row>
    <x:row r="3251">
      <x:c r="A3251">
        <x:v>3651050</x:v>
      </x:c>
      <x:c r="B3251" s="1">
        <x:v>44543.5636057523</x:v>
      </x:c>
      <x:c r="C3251" s="6">
        <x:v>54.1541972516667</x:v>
      </x:c>
      <x:c r="D3251" s="14" t="s">
        <x:v>92</x:v>
      </x:c>
      <x:c r="E3251" s="15">
        <x:v>43721.4486238426</x:v>
      </x:c>
      <x:c r="F3251" t="s">
        <x:v>97</x:v>
      </x:c>
      <x:c r="G3251" s="6">
        <x:v>197.440409929058</x:v>
      </x:c>
      <x:c r="H3251" t="s">
        <x:v>98</x:v>
      </x:c>
      <x:c r="I3251" s="6">
        <x:v>16.1105190725016</x:v>
      </x:c>
      <x:c r="J3251" t="s">
        <x:v>93</x:v>
      </x:c>
      <x:c r="K3251" s="6">
        <x:v>988</x:v>
      </x:c>
      <x:c r="L3251" t="s">
        <x:v>94</x:v>
      </x:c>
      <x:c r="M3251" t="s">
        <x:v>96</x:v>
      </x:c>
      <x:c r="N3251" s="8">
        <x:v>35</x:v>
      </x:c>
      <x:c r="O3251" s="8">
        <x:v>1</x:v>
      </x:c>
      <x:c r="Q3251">
        <x:v>0</x:v>
      </x:c>
      <x:c r="R3251" s="6">
        <x:v>25.168</x:v>
      </x:c>
      <x:c r="S3251" s="8">
        <x:v>218702.782557407</x:v>
      </x:c>
      <x:c r="T3251" s="12">
        <x:v>339092.930980941</x:v>
      </x:c>
      <x:c r="U3251" s="12">
        <x:v>61.5128134149417</x:v>
      </x:c>
      <x:c r="V3251" s="12">
        <x:v>50.2</x:v>
      </x:c>
      <x:c r="W3251" s="12">
        <x:f>NA()</x:f>
      </x:c>
    </x:row>
    <x:row r="3252">
      <x:c r="A3252">
        <x:v>3651060</x:v>
      </x:c>
      <x:c r="B3252" s="1">
        <x:v>44543.5636169329</x:v>
      </x:c>
      <x:c r="C3252" s="6">
        <x:v>54.1702827883333</x:v>
      </x:c>
      <x:c r="D3252" s="14" t="s">
        <x:v>92</x:v>
      </x:c>
      <x:c r="E3252" s="15">
        <x:v>43721.4486238426</x:v>
      </x:c>
      <x:c r="F3252" t="s">
        <x:v>97</x:v>
      </x:c>
      <x:c r="G3252" s="6">
        <x:v>197.444832472922</x:v>
      </x:c>
      <x:c r="H3252" t="s">
        <x:v>98</x:v>
      </x:c>
      <x:c r="I3252" s="6">
        <x:v>16.1043716942318</x:v>
      </x:c>
      <x:c r="J3252" t="s">
        <x:v>93</x:v>
      </x:c>
      <x:c r="K3252" s="6">
        <x:v>988</x:v>
      </x:c>
      <x:c r="L3252" t="s">
        <x:v>94</x:v>
      </x:c>
      <x:c r="M3252" t="s">
        <x:v>96</x:v>
      </x:c>
      <x:c r="N3252" s="8">
        <x:v>35</x:v>
      </x:c>
      <x:c r="O3252" s="8">
        <x:v>1</x:v>
      </x:c>
      <x:c r="Q3252">
        <x:v>0</x:v>
      </x:c>
      <x:c r="R3252" s="6">
        <x:v>25.17</x:v>
      </x:c>
      <x:c r="S3252" s="8">
        <x:v>218694.622873638</x:v>
      </x:c>
      <x:c r="T3252" s="12">
        <x:v>339078.683266672</x:v>
      </x:c>
      <x:c r="U3252" s="12">
        <x:v>61.5128134149417</x:v>
      </x:c>
      <x:c r="V3252" s="12">
        <x:v>50.2</x:v>
      </x:c>
      <x:c r="W3252" s="12">
        <x:f>NA()</x:f>
      </x:c>
    </x:row>
    <x:row r="3253">
      <x:c r="A3253">
        <x:v>3651067</x:v>
      </x:c>
      <x:c r="B3253" s="1">
        <x:v>44543.5636289005</x:v>
      </x:c>
      <x:c r="C3253" s="6">
        <x:v>54.18749585</x:v>
      </x:c>
      <x:c r="D3253" s="14" t="s">
        <x:v>92</x:v>
      </x:c>
      <x:c r="E3253" s="15">
        <x:v>43721.4486238426</x:v>
      </x:c>
      <x:c r="F3253" t="s">
        <x:v>97</x:v>
      </x:c>
      <x:c r="G3253" s="6">
        <x:v>197.408397072766</x:v>
      </x:c>
      <x:c r="H3253" t="s">
        <x:v>98</x:v>
      </x:c>
      <x:c r="I3253" s="6">
        <x:v>16.1105190725016</x:v>
      </x:c>
      <x:c r="J3253" t="s">
        <x:v>93</x:v>
      </x:c>
      <x:c r="K3253" s="6">
        <x:v>988</x:v>
      </x:c>
      <x:c r="L3253" t="s">
        <x:v>94</x:v>
      </x:c>
      <x:c r="M3253" t="s">
        <x:v>96</x:v>
      </x:c>
      <x:c r="N3253" s="8">
        <x:v>35</x:v>
      </x:c>
      <x:c r="O3253" s="8">
        <x:v>1</x:v>
      </x:c>
      <x:c r="Q3253">
        <x:v>0</x:v>
      </x:c>
      <x:c r="R3253" s="6">
        <x:v>25.17</x:v>
      </x:c>
      <x:c r="S3253" s="8">
        <x:v>218700.004006656</x:v>
      </x:c>
      <x:c r="T3253" s="12">
        <x:v>339083.180081636</x:v>
      </x:c>
      <x:c r="U3253" s="12">
        <x:v>61.5128134149417</x:v>
      </x:c>
      <x:c r="V3253" s="12">
        <x:v>50.2</x:v>
      </x:c>
      <x:c r="W3253" s="12">
        <x:f>NA()</x:f>
      </x:c>
    </x:row>
    <x:row r="3254">
      <x:c r="A3254">
        <x:v>3651082</x:v>
      </x:c>
      <x:c r="B3254" s="1">
        <x:v>44543.5636406597</x:v>
      </x:c>
      <x:c r="C3254" s="6">
        <x:v>54.2044572266667</x:v>
      </x:c>
      <x:c r="D3254" s="14" t="s">
        <x:v>92</x:v>
      </x:c>
      <x:c r="E3254" s="15">
        <x:v>43721.4486238426</x:v>
      </x:c>
      <x:c r="F3254" t="s">
        <x:v>97</x:v>
      </x:c>
      <x:c r="G3254" s="6">
        <x:v>197.392392946598</x:v>
      </x:c>
      <x:c r="H3254" t="s">
        <x:v>98</x:v>
      </x:c>
      <x:c r="I3254" s="6">
        <x:v>16.1105190725016</x:v>
      </x:c>
      <x:c r="J3254" t="s">
        <x:v>93</x:v>
      </x:c>
      <x:c r="K3254" s="6">
        <x:v>988</x:v>
      </x:c>
      <x:c r="L3254" t="s">
        <x:v>94</x:v>
      </x:c>
      <x:c r="M3254" t="s">
        <x:v>96</x:v>
      </x:c>
      <x:c r="N3254" s="8">
        <x:v>35</x:v>
      </x:c>
      <x:c r="O3254" s="8">
        <x:v>1</x:v>
      </x:c>
      <x:c r="Q3254">
        <x:v>0</x:v>
      </x:c>
      <x:c r="R3254" s="6">
        <x:v>25.171</x:v>
      </x:c>
      <x:c r="S3254" s="8">
        <x:v>218701.339557536</x:v>
      </x:c>
      <x:c r="T3254" s="12">
        <x:v>339090.01190692</x:v>
      </x:c>
      <x:c r="U3254" s="12">
        <x:v>61.5128134149417</x:v>
      </x:c>
      <x:c r="V3254" s="12">
        <x:v>50.2</x:v>
      </x:c>
      <x:c r="W3254" s="12">
        <x:f>NA()</x:f>
      </x:c>
    </x:row>
    <x:row r="3255">
      <x:c r="A3255">
        <x:v>3651090</x:v>
      </x:c>
      <x:c r="B3255" s="1">
        <x:v>44543.5636518519</x:v>
      </x:c>
      <x:c r="C3255" s="6">
        <x:v>54.2205861316667</x:v>
      </x:c>
      <x:c r="D3255" s="14" t="s">
        <x:v>92</x:v>
      </x:c>
      <x:c r="E3255" s="15">
        <x:v>43721.4486238426</x:v>
      </x:c>
      <x:c r="F3255" t="s">
        <x:v>97</x:v>
      </x:c>
      <x:c r="G3255" s="6">
        <x:v>197.3559696605</x:v>
      </x:c>
      <x:c r="H3255" t="s">
        <x:v>98</x:v>
      </x:c>
      <x:c r="I3255" s="6">
        <x:v>16.1166664619927</x:v>
      </x:c>
      <x:c r="J3255" t="s">
        <x:v>93</x:v>
      </x:c>
      <x:c r="K3255" s="6">
        <x:v>988</x:v>
      </x:c>
      <x:c r="L3255" t="s">
        <x:v>94</x:v>
      </x:c>
      <x:c r="M3255" t="s">
        <x:v>96</x:v>
      </x:c>
      <x:c r="N3255" s="8">
        <x:v>35</x:v>
      </x:c>
      <x:c r="O3255" s="8">
        <x:v>1</x:v>
      </x:c>
      <x:c r="Q3255">
        <x:v>0</x:v>
      </x:c>
      <x:c r="R3255" s="6">
        <x:v>25.171</x:v>
      </x:c>
      <x:c r="S3255" s="8">
        <x:v>218701.623401497</x:v>
      </x:c>
      <x:c r="T3255" s="12">
        <x:v>339084.073256168</x:v>
      </x:c>
      <x:c r="U3255" s="12">
        <x:v>61.5128134149417</x:v>
      </x:c>
      <x:c r="V3255" s="12">
        <x:v>50.2</x:v>
      </x:c>
      <x:c r="W3255" s="12">
        <x:f>NA()</x:f>
      </x:c>
    </x:row>
    <x:row r="3256">
      <x:c r="A3256">
        <x:v>3651098</x:v>
      </x:c>
      <x:c r="B3256" s="1">
        <x:v>44543.5636636227</x:v>
      </x:c>
      <x:c r="C3256" s="6">
        <x:v>54.2375360616667</x:v>
      </x:c>
      <x:c r="D3256" s="14" t="s">
        <x:v>92</x:v>
      </x:c>
      <x:c r="E3256" s="15">
        <x:v>43721.4486238426</x:v>
      </x:c>
      <x:c r="F3256" t="s">
        <x:v>97</x:v>
      </x:c>
      <x:c r="G3256" s="6">
        <x:v>197.376390354804</x:v>
      </x:c>
      <x:c r="H3256" t="s">
        <x:v>98</x:v>
      </x:c>
      <x:c r="I3256" s="6">
        <x:v>16.1105190725016</x:v>
      </x:c>
      <x:c r="J3256" t="s">
        <x:v>93</x:v>
      </x:c>
      <x:c r="K3256" s="6">
        <x:v>988</x:v>
      </x:c>
      <x:c r="L3256" t="s">
        <x:v>94</x:v>
      </x:c>
      <x:c r="M3256" t="s">
        <x:v>96</x:v>
      </x:c>
      <x:c r="N3256" s="8">
        <x:v>35</x:v>
      </x:c>
      <x:c r="O3256" s="8">
        <x:v>1</x:v>
      </x:c>
      <x:c r="Q3256">
        <x:v>0</x:v>
      </x:c>
      <x:c r="R3256" s="6">
        <x:v>25.172</x:v>
      </x:c>
      <x:c r="S3256" s="8">
        <x:v>218702.733564198</x:v>
      </x:c>
      <x:c r="T3256" s="12">
        <x:v>339080.778226426</x:v>
      </x:c>
      <x:c r="U3256" s="12">
        <x:v>61.5128134149417</x:v>
      </x:c>
      <x:c r="V3256" s="12">
        <x:v>50.2</x:v>
      </x:c>
      <x:c r="W3256" s="12">
        <x:f>NA()</x:f>
      </x:c>
    </x:row>
    <x:row r="3257">
      <x:c r="A3257">
        <x:v>3651105</x:v>
      </x:c>
      <x:c r="B3257" s="1">
        <x:v>44543.5636748843</x:v>
      </x:c>
      <x:c r="C3257" s="6">
        <x:v>54.2537427316667</x:v>
      </x:c>
      <x:c r="D3257" s="14" t="s">
        <x:v>92</x:v>
      </x:c>
      <x:c r="E3257" s="15">
        <x:v>43721.4486238426</x:v>
      </x:c>
      <x:c r="F3257" t="s">
        <x:v>97</x:v>
      </x:c>
      <x:c r="G3257" s="6">
        <x:v>197.460841057638</x:v>
      </x:c>
      <x:c r="H3257" t="s">
        <x:v>98</x:v>
      </x:c>
      <x:c r="I3257" s="6">
        <x:v>16.1043716942318</x:v>
      </x:c>
      <x:c r="J3257" t="s">
        <x:v>93</x:v>
      </x:c>
      <x:c r="K3257" s="6">
        <x:v>988</x:v>
      </x:c>
      <x:c r="L3257" t="s">
        <x:v>94</x:v>
      </x:c>
      <x:c r="M3257" t="s">
        <x:v>96</x:v>
      </x:c>
      <x:c r="N3257" s="8">
        <x:v>35</x:v>
      </x:c>
      <x:c r="O3257" s="8">
        <x:v>1</x:v>
      </x:c>
      <x:c r="Q3257">
        <x:v>0</x:v>
      </x:c>
      <x:c r="R3257" s="6">
        <x:v>25.169</x:v>
      </x:c>
      <x:c r="S3257" s="8">
        <x:v>218689.405721031</x:v>
      </x:c>
      <x:c r="T3257" s="12">
        <x:v>339078.980625</x:v>
      </x:c>
      <x:c r="U3257" s="12">
        <x:v>61.5128134149417</x:v>
      </x:c>
      <x:c r="V3257" s="12">
        <x:v>50.2</x:v>
      </x:c>
      <x:c r="W3257" s="12">
        <x:f>NA()</x:f>
      </x:c>
    </x:row>
    <x:row r="3258">
      <x:c r="A3258">
        <x:v>3651111</x:v>
      </x:c>
      <x:c r="B3258" s="1">
        <x:v>44543.5636866551</x:v>
      </x:c>
      <x:c r="C3258" s="6">
        <x:v>54.2706811816667</x:v>
      </x:c>
      <x:c r="D3258" s="14" t="s">
        <x:v>92</x:v>
      </x:c>
      <x:c r="E3258" s="15">
        <x:v>43721.4486238426</x:v>
      </x:c>
      <x:c r="F3258" t="s">
        <x:v>97</x:v>
      </x:c>
      <x:c r="G3258" s="6">
        <x:v>197.360389297174</x:v>
      </x:c>
      <x:c r="H3258" t="s">
        <x:v>98</x:v>
      </x:c>
      <x:c r="I3258" s="6">
        <x:v>16.1105190725016</x:v>
      </x:c>
      <x:c r="J3258" t="s">
        <x:v>93</x:v>
      </x:c>
      <x:c r="K3258" s="6">
        <x:v>988</x:v>
      </x:c>
      <x:c r="L3258" t="s">
        <x:v>94</x:v>
      </x:c>
      <x:c r="M3258" t="s">
        <x:v>96</x:v>
      </x:c>
      <x:c r="N3258" s="8">
        <x:v>35</x:v>
      </x:c>
      <x:c r="O3258" s="8">
        <x:v>1</x:v>
      </x:c>
      <x:c r="Q3258">
        <x:v>0</x:v>
      </x:c>
      <x:c r="R3258" s="6">
        <x:v>25.173</x:v>
      </x:c>
      <x:c r="S3258" s="8">
        <x:v>218702.375266583</x:v>
      </x:c>
      <x:c r="T3258" s="12">
        <x:v>339094.99487046</x:v>
      </x:c>
      <x:c r="U3258" s="12">
        <x:v>61.5128134149417</x:v>
      </x:c>
      <x:c r="V3258" s="12">
        <x:v>50.2</x:v>
      </x:c>
      <x:c r="W3258" s="12">
        <x:f>NA()</x:f>
      </x:c>
    </x:row>
    <x:row r="3259">
      <x:c r="A3259">
        <x:v>3651127</x:v>
      </x:c>
      <x:c r="B3259" s="1">
        <x:v>44543.5636980324</x:v>
      </x:c>
      <x:c r="C3259" s="6">
        <x:v>54.2870795516667</x:v>
      </x:c>
      <x:c r="D3259" s="14" t="s">
        <x:v>92</x:v>
      </x:c>
      <x:c r="E3259" s="15">
        <x:v>43721.4486238426</x:v>
      </x:c>
      <x:c r="F3259" t="s">
        <x:v>97</x:v>
      </x:c>
      <x:c r="G3259" s="6">
        <x:v>197.371970863717</x:v>
      </x:c>
      <x:c r="H3259" t="s">
        <x:v>98</x:v>
      </x:c>
      <x:c r="I3259" s="6">
        <x:v>16.1166664619927</x:v>
      </x:c>
      <x:c r="J3259" t="s">
        <x:v>93</x:v>
      </x:c>
      <x:c r="K3259" s="6">
        <x:v>988</x:v>
      </x:c>
      <x:c r="L3259" t="s">
        <x:v>94</x:v>
      </x:c>
      <x:c r="M3259" t="s">
        <x:v>96</x:v>
      </x:c>
      <x:c r="N3259" s="8">
        <x:v>35</x:v>
      </x:c>
      <x:c r="O3259" s="8">
        <x:v>1</x:v>
      </x:c>
      <x:c r="Q3259">
        <x:v>0</x:v>
      </x:c>
      <x:c r="R3259" s="6">
        <x:v>25.17</x:v>
      </x:c>
      <x:c r="S3259" s="8">
        <x:v>218701.459890715</x:v>
      </x:c>
      <x:c r="T3259" s="12">
        <x:v>339083.979579396</x:v>
      </x:c>
      <x:c r="U3259" s="12">
        <x:v>61.5128134149417</x:v>
      </x:c>
      <x:c r="V3259" s="12">
        <x:v>50.2</x:v>
      </x:c>
      <x:c r="W3259" s="12">
        <x:f>NA()</x:f>
      </x:c>
    </x:row>
    <x:row r="3260">
      <x:c r="A3260">
        <x:v>3651134</x:v>
      </x:c>
      <x:c r="B3260" s="1">
        <x:v>44543.5637098032</x:v>
      </x:c>
      <x:c r="C3260" s="6">
        <x:v>54.30405098</x:v>
      </x:c>
      <x:c r="D3260" s="14" t="s">
        <x:v>92</x:v>
      </x:c>
      <x:c r="E3260" s="15">
        <x:v>43721.4486238426</x:v>
      </x:c>
      <x:c r="F3260" t="s">
        <x:v>97</x:v>
      </x:c>
      <x:c r="G3260" s="6">
        <x:v>197.440409929058</x:v>
      </x:c>
      <x:c r="H3260" t="s">
        <x:v>98</x:v>
      </x:c>
      <x:c r="I3260" s="6">
        <x:v>16.1105190725016</x:v>
      </x:c>
      <x:c r="J3260" t="s">
        <x:v>93</x:v>
      </x:c>
      <x:c r="K3260" s="6">
        <x:v>988</x:v>
      </x:c>
      <x:c r="L3260" t="s">
        <x:v>94</x:v>
      </x:c>
      <x:c r="M3260" t="s">
        <x:v>96</x:v>
      </x:c>
      <x:c r="N3260" s="8">
        <x:v>35</x:v>
      </x:c>
      <x:c r="O3260" s="8">
        <x:v>1</x:v>
      </x:c>
      <x:c r="Q3260">
        <x:v>0</x:v>
      </x:c>
      <x:c r="R3260" s="6">
        <x:v>25.168</x:v>
      </x:c>
      <x:c r="S3260" s="8">
        <x:v>218709.556789162</x:v>
      </x:c>
      <x:c r="T3260" s="12">
        <x:v>339078.598361042</x:v>
      </x:c>
      <x:c r="U3260" s="12">
        <x:v>61.5128134149417</x:v>
      </x:c>
      <x:c r="V3260" s="12">
        <x:v>50.2</x:v>
      </x:c>
      <x:c r="W3260" s="12">
        <x:f>NA()</x:f>
      </x:c>
    </x:row>
    <x:row r="3261">
      <x:c r="A3261">
        <x:v>3651142</x:v>
      </x:c>
      <x:c r="B3261" s="1">
        <x:v>44543.5637216088</x:v>
      </x:c>
      <x:c r="C3261" s="6">
        <x:v>54.32101588</x:v>
      </x:c>
      <x:c r="D3261" s="14" t="s">
        <x:v>92</x:v>
      </x:c>
      <x:c r="E3261" s="15">
        <x:v>43721.4486238426</x:v>
      </x:c>
      <x:c r="F3261" t="s">
        <x:v>97</x:v>
      </x:c>
      <x:c r="G3261" s="6">
        <x:v>197.3559696605</x:v>
      </x:c>
      <x:c r="H3261" t="s">
        <x:v>98</x:v>
      </x:c>
      <x:c r="I3261" s="6">
        <x:v>16.1166664619927</x:v>
      </x:c>
      <x:c r="J3261" t="s">
        <x:v>93</x:v>
      </x:c>
      <x:c r="K3261" s="6">
        <x:v>988</x:v>
      </x:c>
      <x:c r="L3261" t="s">
        <x:v>94</x:v>
      </x:c>
      <x:c r="M3261" t="s">
        <x:v>96</x:v>
      </x:c>
      <x:c r="N3261" s="8">
        <x:v>35</x:v>
      </x:c>
      <x:c r="O3261" s="8">
        <x:v>1</x:v>
      </x:c>
      <x:c r="Q3261">
        <x:v>0</x:v>
      </x:c>
      <x:c r="R3261" s="6">
        <x:v>25.171</x:v>
      </x:c>
      <x:c r="S3261" s="8">
        <x:v>218702.042422711</x:v>
      </x:c>
      <x:c r="T3261" s="12">
        <x:v>339090.54785633</x:v>
      </x:c>
      <x:c r="U3261" s="12">
        <x:v>61.5128134149417</x:v>
      </x:c>
      <x:c r="V3261" s="12">
        <x:v>50.2</x:v>
      </x:c>
      <x:c r="W3261" s="12">
        <x:f>NA()</x:f>
      </x:c>
    </x:row>
    <x:row r="3262">
      <x:c r="A3262">
        <x:v>3651149</x:v>
      </x:c>
      <x:c r="B3262" s="1">
        <x:v>44543.5637327893</x:v>
      </x:c>
      <x:c r="C3262" s="6">
        <x:v>54.3371385033333</x:v>
      </x:c>
      <x:c r="D3262" s="14" t="s">
        <x:v>92</x:v>
      </x:c>
      <x:c r="E3262" s="15">
        <x:v>43721.4486238426</x:v>
      </x:c>
      <x:c r="F3262" t="s">
        <x:v>97</x:v>
      </x:c>
      <x:c r="G3262" s="6">
        <x:v>197.387973601237</x:v>
      </x:c>
      <x:c r="H3262" t="s">
        <x:v>98</x:v>
      </x:c>
      <x:c r="I3262" s="6">
        <x:v>16.1166664619927</x:v>
      </x:c>
      <x:c r="J3262" t="s">
        <x:v>93</x:v>
      </x:c>
      <x:c r="K3262" s="6">
        <x:v>988</x:v>
      </x:c>
      <x:c r="L3262" t="s">
        <x:v>94</x:v>
      </x:c>
      <x:c r="M3262" t="s">
        <x:v>96</x:v>
      </x:c>
      <x:c r="N3262" s="8">
        <x:v>35</x:v>
      </x:c>
      <x:c r="O3262" s="8">
        <x:v>1</x:v>
      </x:c>
      <x:c r="Q3262">
        <x:v>0</x:v>
      </x:c>
      <x:c r="R3262" s="6">
        <x:v>25.169</x:v>
      </x:c>
      <x:c r="S3262" s="8">
        <x:v>218690.768222059</x:v>
      </x:c>
      <x:c r="T3262" s="12">
        <x:v>339073.723742524</x:v>
      </x:c>
      <x:c r="U3262" s="12">
        <x:v>61.5128134149417</x:v>
      </x:c>
      <x:c r="V3262" s="12">
        <x:v>50.2</x:v>
      </x:c>
      <x:c r="W3262" s="12">
        <x:f>NA()</x:f>
      </x:c>
    </x:row>
    <x:row r="3263">
      <x:c r="A3263">
        <x:v>3651163</x:v>
      </x:c>
      <x:c r="B3263" s="1">
        <x:v>44543.5637445602</x:v>
      </x:c>
      <x:c r="C3263" s="6">
        <x:v>54.3540825933333</x:v>
      </x:c>
      <x:c r="D3263" s="14" t="s">
        <x:v>92</x:v>
      </x:c>
      <x:c r="E3263" s="15">
        <x:v>43721.4486238426</x:v>
      </x:c>
      <x:c r="F3263" t="s">
        <x:v>97</x:v>
      </x:c>
      <x:c r="G3263" s="6">
        <x:v>197.408397072766</x:v>
      </x:c>
      <x:c r="H3263" t="s">
        <x:v>98</x:v>
      </x:c>
      <x:c r="I3263" s="6">
        <x:v>16.1105190725016</x:v>
      </x:c>
      <x:c r="J3263" t="s">
        <x:v>93</x:v>
      </x:c>
      <x:c r="K3263" s="6">
        <x:v>988</x:v>
      </x:c>
      <x:c r="L3263" t="s">
        <x:v>94</x:v>
      </x:c>
      <x:c r="M3263" t="s">
        <x:v>96</x:v>
      </x:c>
      <x:c r="N3263" s="8">
        <x:v>35</x:v>
      </x:c>
      <x:c r="O3263" s="8">
        <x:v>1</x:v>
      </x:c>
      <x:c r="Q3263">
        <x:v>0</x:v>
      </x:c>
      <x:c r="R3263" s="6">
        <x:v>25.17</x:v>
      </x:c>
      <x:c r="S3263" s="8">
        <x:v>218705.304453292</x:v>
      </x:c>
      <x:c r="T3263" s="12">
        <x:v>339075.427826904</x:v>
      </x:c>
      <x:c r="U3263" s="12">
        <x:v>61.5128134149417</x:v>
      </x:c>
      <x:c r="V3263" s="12">
        <x:v>50.2</x:v>
      </x:c>
      <x:c r="W3263" s="12">
        <x:f>NA()</x:f>
      </x:c>
    </x:row>
    <x:row r="3264">
      <x:c r="A3264">
        <x:v>3651167</x:v>
      </x:c>
      <x:c r="B3264" s="1">
        <x:v>44543.563756331</x:v>
      </x:c>
      <x:c r="C3264" s="6">
        <x:v>54.3710504083333</x:v>
      </x:c>
      <x:c r="D3264" s="14" t="s">
        <x:v>92</x:v>
      </x:c>
      <x:c r="E3264" s="15">
        <x:v>43721.4486238426</x:v>
      </x:c>
      <x:c r="F3264" t="s">
        <x:v>97</x:v>
      </x:c>
      <x:c r="G3264" s="6">
        <x:v>197.360389297174</x:v>
      </x:c>
      <x:c r="H3264" t="s">
        <x:v>98</x:v>
      </x:c>
      <x:c r="I3264" s="6">
        <x:v>16.1105190725016</x:v>
      </x:c>
      <x:c r="J3264" t="s">
        <x:v>93</x:v>
      </x:c>
      <x:c r="K3264" s="6">
        <x:v>988</x:v>
      </x:c>
      <x:c r="L3264" t="s">
        <x:v>94</x:v>
      </x:c>
      <x:c r="M3264" t="s">
        <x:v>96</x:v>
      </x:c>
      <x:c r="N3264" s="8">
        <x:v>35</x:v>
      </x:c>
      <x:c r="O3264" s="8">
        <x:v>1</x:v>
      </x:c>
      <x:c r="Q3264">
        <x:v>0</x:v>
      </x:c>
      <x:c r="R3264" s="6">
        <x:v>25.173</x:v>
      </x:c>
      <x:c r="S3264" s="8">
        <x:v>218704.081705364</x:v>
      </x:c>
      <x:c r="T3264" s="12">
        <x:v>339070.38633951</x:v>
      </x:c>
      <x:c r="U3264" s="12">
        <x:v>61.5128134149417</x:v>
      </x:c>
      <x:c r="V3264" s="12">
        <x:v>50.2</x:v>
      </x:c>
      <x:c r="W3264" s="12">
        <x:f>NA()</x:f>
      </x:c>
    </x:row>
    <x:row r="3265">
      <x:c r="A3265">
        <x:v>3651174</x:v>
      </x:c>
      <x:c r="B3265" s="1">
        <x:v>44543.5637675116</x:v>
      </x:c>
      <x:c r="C3265" s="6">
        <x:v>54.3871194766667</x:v>
      </x:c>
      <x:c r="D3265" s="14" t="s">
        <x:v>92</x:v>
      </x:c>
      <x:c r="E3265" s="15">
        <x:v>43721.4486238426</x:v>
      </x:c>
      <x:c r="F3265" t="s">
        <x:v>97</x:v>
      </x:c>
      <x:c r="G3265" s="6">
        <x:v>197.424402733517</x:v>
      </x:c>
      <x:c r="H3265" t="s">
        <x:v>98</x:v>
      </x:c>
      <x:c r="I3265" s="6">
        <x:v>16.1105190725016</x:v>
      </x:c>
      <x:c r="J3265" t="s">
        <x:v>93</x:v>
      </x:c>
      <x:c r="K3265" s="6">
        <x:v>988</x:v>
      </x:c>
      <x:c r="L3265" t="s">
        <x:v>94</x:v>
      </x:c>
      <x:c r="M3265" t="s">
        <x:v>96</x:v>
      </x:c>
      <x:c r="N3265" s="8">
        <x:v>35</x:v>
      </x:c>
      <x:c r="O3265" s="8">
        <x:v>1</x:v>
      </x:c>
      <x:c r="Q3265">
        <x:v>0</x:v>
      </x:c>
      <x:c r="R3265" s="6">
        <x:v>25.169</x:v>
      </x:c>
      <x:c r="S3265" s="8">
        <x:v>218703.318924508</x:v>
      </x:c>
      <x:c r="T3265" s="12">
        <x:v>339086.465350568</x:v>
      </x:c>
      <x:c r="U3265" s="12">
        <x:v>61.5128134149417</x:v>
      </x:c>
      <x:c r="V3265" s="12">
        <x:v>50.2</x:v>
      </x:c>
      <x:c r="W3265" s="12">
        <x:f>NA()</x:f>
      </x:c>
    </x:row>
    <x:row r="3266">
      <x:c r="A3266">
        <x:v>3651190</x:v>
      </x:c>
      <x:c r="B3266" s="1">
        <x:v>44543.5637792824</x:v>
      </x:c>
      <x:c r="C3266" s="6">
        <x:v>54.40409923</x:v>
      </x:c>
      <x:c r="D3266" s="14" t="s">
        <x:v>92</x:v>
      </x:c>
      <x:c r="E3266" s="15">
        <x:v>43721.4486238426</x:v>
      </x:c>
      <x:c r="F3266" t="s">
        <x:v>97</x:v>
      </x:c>
      <x:c r="G3266" s="6">
        <x:v>197.287563599395</x:v>
      </x:c>
      <x:c r="H3266" t="s">
        <x:v>98</x:v>
      </x:c>
      <x:c r="I3266" s="6">
        <x:v>16.1228138627052</x:v>
      </x:c>
      <x:c r="J3266" t="s">
        <x:v>93</x:v>
      </x:c>
      <x:c r="K3266" s="6">
        <x:v>988</x:v>
      </x:c>
      <x:c r="L3266" t="s">
        <x:v>94</x:v>
      </x:c>
      <x:c r="M3266" t="s">
        <x:v>96</x:v>
      </x:c>
      <x:c r="N3266" s="8">
        <x:v>35</x:v>
      </x:c>
      <x:c r="O3266" s="8">
        <x:v>1</x:v>
      </x:c>
      <x:c r="Q3266">
        <x:v>0</x:v>
      </x:c>
      <x:c r="R3266" s="6">
        <x:v>25.173</x:v>
      </x:c>
      <x:c r="S3266" s="8">
        <x:v>218696.122630715</x:v>
      </x:c>
      <x:c r="T3266" s="12">
        <x:v>339087.416821473</x:v>
      </x:c>
      <x:c r="U3266" s="12">
        <x:v>61.5128134149417</x:v>
      </x:c>
      <x:c r="V3266" s="12">
        <x:v>50.2</x:v>
      </x:c>
      <x:c r="W3266" s="12">
        <x:f>NA()</x:f>
      </x:c>
    </x:row>
    <x:row r="3267">
      <x:c r="A3267">
        <x:v>3651191</x:v>
      </x:c>
      <x:c r="B3267" s="1">
        <x:v>44543.5637910532</x:v>
      </x:c>
      <x:c r="C3267" s="6">
        <x:v>54.42102451</x:v>
      </x:c>
      <x:c r="D3267" s="14" t="s">
        <x:v>92</x:v>
      </x:c>
      <x:c r="E3267" s="15">
        <x:v>43721.4486238426</x:v>
      </x:c>
      <x:c r="F3267" t="s">
        <x:v>97</x:v>
      </x:c>
      <x:c r="G3267" s="6">
        <x:v>197.360389297174</x:v>
      </x:c>
      <x:c r="H3267" t="s">
        <x:v>98</x:v>
      </x:c>
      <x:c r="I3267" s="6">
        <x:v>16.1105190725016</x:v>
      </x:c>
      <x:c r="J3267" t="s">
        <x:v>93</x:v>
      </x:c>
      <x:c r="K3267" s="6">
        <x:v>988</x:v>
      </x:c>
      <x:c r="L3267" t="s">
        <x:v>94</x:v>
      </x:c>
      <x:c r="M3267" t="s">
        <x:v>96</x:v>
      </x:c>
      <x:c r="N3267" s="8">
        <x:v>35</x:v>
      </x:c>
      <x:c r="O3267" s="8">
        <x:v>1</x:v>
      </x:c>
      <x:c r="Q3267">
        <x:v>0</x:v>
      </x:c>
      <x:c r="R3267" s="6">
        <x:v>25.173</x:v>
      </x:c>
      <x:c r="S3267" s="8">
        <x:v>218702.396690046</x:v>
      </x:c>
      <x:c r="T3267" s="12">
        <x:v>339079.173261588</x:v>
      </x:c>
      <x:c r="U3267" s="12">
        <x:v>61.5128134149417</x:v>
      </x:c>
      <x:c r="V3267" s="12">
        <x:v>50.2</x:v>
      </x:c>
      <x:c r="W3267" s="12">
        <x:f>NA()</x:f>
      </x:c>
    </x:row>
    <x:row r="3268">
      <x:c r="A3268">
        <x:v>3651208</x:v>
      </x:c>
      <x:c r="B3268" s="1">
        <x:v>44543.5638022338</x:v>
      </x:c>
      <x:c r="C3268" s="6">
        <x:v>54.43715444</x:v>
      </x:c>
      <x:c r="D3268" s="14" t="s">
        <x:v>92</x:v>
      </x:c>
      <x:c r="E3268" s="15">
        <x:v>43721.4486238426</x:v>
      </x:c>
      <x:c r="F3268" t="s">
        <x:v>97</x:v>
      </x:c>
      <x:c r="G3268" s="6">
        <x:v>197.303558812975</x:v>
      </x:c>
      <x:c r="H3268" t="s">
        <x:v>98</x:v>
      </x:c>
      <x:c r="I3268" s="6">
        <x:v>16.1228138627052</x:v>
      </x:c>
      <x:c r="J3268" t="s">
        <x:v>93</x:v>
      </x:c>
      <x:c r="K3268" s="6">
        <x:v>988</x:v>
      </x:c>
      <x:c r="L3268" t="s">
        <x:v>94</x:v>
      </x:c>
      <x:c r="M3268" t="s">
        <x:v>96</x:v>
      </x:c>
      <x:c r="N3268" s="8">
        <x:v>35</x:v>
      </x:c>
      <x:c r="O3268" s="8">
        <x:v>1</x:v>
      </x:c>
      <x:c r="Q3268">
        <x:v>0</x:v>
      </x:c>
      <x:c r="R3268" s="6">
        <x:v>25.172</x:v>
      </x:c>
      <x:c r="S3268" s="8">
        <x:v>218702.22553704</x:v>
      </x:c>
      <x:c r="T3268" s="12">
        <x:v>339080.565921751</x:v>
      </x:c>
      <x:c r="U3268" s="12">
        <x:v>61.5128134149417</x:v>
      </x:c>
      <x:c r="V3268" s="12">
        <x:v>50.2</x:v>
      </x:c>
      <x:c r="W3268" s="12">
        <x:f>NA()</x:f>
      </x:c>
    </x:row>
    <x:row r="3269">
      <x:c r="A3269">
        <x:v>3651214</x:v>
      </x:c>
      <x:c r="B3269" s="1">
        <x:v>44543.5638140046</x:v>
      </x:c>
      <x:c r="C3269" s="6">
        <x:v>54.454098455</x:v>
      </x:c>
      <x:c r="D3269" s="14" t="s">
        <x:v>92</x:v>
      </x:c>
      <x:c r="E3269" s="15">
        <x:v>43721.4486238426</x:v>
      </x:c>
      <x:c r="F3269" t="s">
        <x:v>97</x:v>
      </x:c>
      <x:c r="G3269" s="6">
        <x:v>197.339969991377</x:v>
      </x:c>
      <x:c r="H3269" t="s">
        <x:v>98</x:v>
      </x:c>
      <x:c r="I3269" s="6">
        <x:v>16.1166664619927</x:v>
      </x:c>
      <x:c r="J3269" t="s">
        <x:v>93</x:v>
      </x:c>
      <x:c r="K3269" s="6">
        <x:v>988</x:v>
      </x:c>
      <x:c r="L3269" t="s">
        <x:v>94</x:v>
      </x:c>
      <x:c r="M3269" t="s">
        <x:v>96</x:v>
      </x:c>
      <x:c r="N3269" s="8">
        <x:v>35</x:v>
      </x:c>
      <x:c r="O3269" s="8">
        <x:v>1</x:v>
      </x:c>
      <x:c r="Q3269">
        <x:v>0</x:v>
      </x:c>
      <x:c r="R3269" s="6">
        <x:v>25.172</x:v>
      </x:c>
      <x:c r="S3269" s="8">
        <x:v>218705.790742013</x:v>
      </x:c>
      <x:c r="T3269" s="12">
        <x:v>339067.147717933</x:v>
      </x:c>
      <x:c r="U3269" s="12">
        <x:v>61.5128134149417</x:v>
      </x:c>
      <x:c r="V3269" s="12">
        <x:v>50.2</x:v>
      </x:c>
      <x:c r="W3269" s="12">
        <x:f>NA()</x:f>
      </x:c>
    </x:row>
    <x:row r="3270">
      <x:c r="A3270">
        <x:v>3651226</x:v>
      </x:c>
      <x:c r="B3270" s="1">
        <x:v>44543.5638258102</x:v>
      </x:c>
      <x:c r="C3270" s="6">
        <x:v>54.4710907033333</x:v>
      </x:c>
      <x:c r="D3270" s="14" t="s">
        <x:v>92</x:v>
      </x:c>
      <x:c r="E3270" s="15">
        <x:v>43721.4486238426</x:v>
      </x:c>
      <x:c r="F3270" t="s">
        <x:v>97</x:v>
      </x:c>
      <x:c r="G3270" s="6">
        <x:v>197.371970863717</x:v>
      </x:c>
      <x:c r="H3270" t="s">
        <x:v>98</x:v>
      </x:c>
      <x:c r="I3270" s="6">
        <x:v>16.1166664619927</x:v>
      </x:c>
      <x:c r="J3270" t="s">
        <x:v>93</x:v>
      </x:c>
      <x:c r="K3270" s="6">
        <x:v>988</x:v>
      </x:c>
      <x:c r="L3270" t="s">
        <x:v>94</x:v>
      </x:c>
      <x:c r="M3270" t="s">
        <x:v>96</x:v>
      </x:c>
      <x:c r="N3270" s="8">
        <x:v>35</x:v>
      </x:c>
      <x:c r="O3270" s="8">
        <x:v>1</x:v>
      </x:c>
      <x:c r="Q3270">
        <x:v>0</x:v>
      </x:c>
      <x:c r="R3270" s="6">
        <x:v>25.17</x:v>
      </x:c>
      <x:c r="S3270" s="8">
        <x:v>218713.283137211</x:v>
      </x:c>
      <x:c r="T3270" s="12">
        <x:v>339095.492492443</x:v>
      </x:c>
      <x:c r="U3270" s="12">
        <x:v>61.5128134149417</x:v>
      </x:c>
      <x:c r="V3270" s="12">
        <x:v>50.2</x:v>
      </x:c>
      <x:c r="W3270" s="12">
        <x:f>NA()</x:f>
      </x:c>
    </x:row>
    <x:row r="3271">
      <x:c r="A3271">
        <x:v>3651229</x:v>
      </x:c>
      <x:c r="B3271" s="1">
        <x:v>44543.5638370023</x:v>
      </x:c>
      <x:c r="C3271" s="6">
        <x:v>54.48716171</x:v>
      </x:c>
      <x:c r="D3271" s="14" t="s">
        <x:v>92</x:v>
      </x:c>
      <x:c r="E3271" s="15">
        <x:v>43721.4486238426</x:v>
      </x:c>
      <x:c r="F3271" t="s">
        <x:v>97</x:v>
      </x:c>
      <x:c r="G3271" s="6">
        <x:v>197.424402733517</x:v>
      </x:c>
      <x:c r="H3271" t="s">
        <x:v>98</x:v>
      </x:c>
      <x:c r="I3271" s="6">
        <x:v>16.1105190725016</x:v>
      </x:c>
      <x:c r="J3271" t="s">
        <x:v>93</x:v>
      </x:c>
      <x:c r="K3271" s="6">
        <x:v>988</x:v>
      </x:c>
      <x:c r="L3271" t="s">
        <x:v>94</x:v>
      </x:c>
      <x:c r="M3271" t="s">
        <x:v>96</x:v>
      </x:c>
      <x:c r="N3271" s="8">
        <x:v>35</x:v>
      </x:c>
      <x:c r="O3271" s="8">
        <x:v>1</x:v>
      </x:c>
      <x:c r="Q3271">
        <x:v>0</x:v>
      </x:c>
      <x:c r="R3271" s="6">
        <x:v>25.169</x:v>
      </x:c>
      <x:c r="S3271" s="8">
        <x:v>218701.245513204</x:v>
      </x:c>
      <x:c r="T3271" s="12">
        <x:v>339073.833051403</x:v>
      </x:c>
      <x:c r="U3271" s="12">
        <x:v>61.5128134149417</x:v>
      </x:c>
      <x:c r="V3271" s="12">
        <x:v>50.2</x:v>
      </x:c>
      <x:c r="W3271" s="12">
        <x:f>NA()</x:f>
      </x:c>
    </x:row>
    <x:row r="3272">
      <x:c r="A3272">
        <x:v>3651240</x:v>
      </x:c>
      <x:c r="B3272" s="1">
        <x:v>44543.5638489236</x:v>
      </x:c>
      <x:c r="C3272" s="6">
        <x:v>54.5043403716667</x:v>
      </x:c>
      <x:c r="D3272" s="14" t="s">
        <x:v>92</x:v>
      </x:c>
      <x:c r="E3272" s="15">
        <x:v>43721.4486238426</x:v>
      </x:c>
      <x:c r="F3272" t="s">
        <x:v>97</x:v>
      </x:c>
      <x:c r="G3272" s="6">
        <x:v>197.376390354804</x:v>
      </x:c>
      <x:c r="H3272" t="s">
        <x:v>98</x:v>
      </x:c>
      <x:c r="I3272" s="6">
        <x:v>16.1105190725016</x:v>
      </x:c>
      <x:c r="J3272" t="s">
        <x:v>93</x:v>
      </x:c>
      <x:c r="K3272" s="6">
        <x:v>988</x:v>
      </x:c>
      <x:c r="L3272" t="s">
        <x:v>94</x:v>
      </x:c>
      <x:c r="M3272" t="s">
        <x:v>96</x:v>
      </x:c>
      <x:c r="N3272" s="8">
        <x:v>35</x:v>
      </x:c>
      <x:c r="O3272" s="8">
        <x:v>1</x:v>
      </x:c>
      <x:c r="Q3272">
        <x:v>0</x:v>
      </x:c>
      <x:c r="R3272" s="6">
        <x:v>25.172</x:v>
      </x:c>
      <x:c r="S3272" s="8">
        <x:v>218708.966568369</x:v>
      </x:c>
      <x:c r="T3272" s="12">
        <x:v>339082.428656456</x:v>
      </x:c>
      <x:c r="U3272" s="12">
        <x:v>61.5128134149417</x:v>
      </x:c>
      <x:c r="V3272" s="12">
        <x:v>50.2</x:v>
      </x:c>
      <x:c r="W3272" s="12">
        <x:f>NA()</x:f>
      </x:c>
    </x:row>
    <x:row r="3273">
      <x:c r="A3273">
        <x:v>3651249</x:v>
      </x:c>
      <x:c r="B3273" s="1">
        <x:v>44543.5638601852</x:v>
      </x:c>
      <x:c r="C3273" s="6">
        <x:v>54.5206002766667</x:v>
      </x:c>
      <x:c r="D3273" s="14" t="s">
        <x:v>92</x:v>
      </x:c>
      <x:c r="E3273" s="15">
        <x:v>43721.4486238426</x:v>
      </x:c>
      <x:c r="F3273" t="s">
        <x:v>97</x:v>
      </x:c>
      <x:c r="G3273" s="6">
        <x:v>197.287563599395</x:v>
      </x:c>
      <x:c r="H3273" t="s">
        <x:v>98</x:v>
      </x:c>
      <x:c r="I3273" s="6">
        <x:v>16.1228138627052</x:v>
      </x:c>
      <x:c r="J3273" t="s">
        <x:v>93</x:v>
      </x:c>
      <x:c r="K3273" s="6">
        <x:v>988</x:v>
      </x:c>
      <x:c r="L3273" t="s">
        <x:v>94</x:v>
      </x:c>
      <x:c r="M3273" t="s">
        <x:v>96</x:v>
      </x:c>
      <x:c r="N3273" s="8">
        <x:v>35</x:v>
      </x:c>
      <x:c r="O3273" s="8">
        <x:v>1</x:v>
      </x:c>
      <x:c r="Q3273">
        <x:v>0</x:v>
      </x:c>
      <x:c r="R3273" s="6">
        <x:v>25.173</x:v>
      </x:c>
      <x:c r="S3273" s="8">
        <x:v>218709.38353608</x:v>
      </x:c>
      <x:c r="T3273" s="12">
        <x:v>339078.452274851</x:v>
      </x:c>
      <x:c r="U3273" s="12">
        <x:v>61.5128134149417</x:v>
      </x:c>
      <x:c r="V3273" s="12">
        <x:v>50.2</x:v>
      </x:c>
      <x:c r="W3273" s="12">
        <x:f>NA()</x:f>
      </x:c>
    </x:row>
    <x:row r="3274">
      <x:c r="A3274">
        <x:v>3651259</x:v>
      </x:c>
      <x:c r="B3274" s="1">
        <x:v>44543.5638719907</x:v>
      </x:c>
      <x:c r="C3274" s="6">
        <x:v>54.5375614183333</x:v>
      </x:c>
      <x:c r="D3274" s="14" t="s">
        <x:v>92</x:v>
      </x:c>
      <x:c r="E3274" s="15">
        <x:v>43721.4486238426</x:v>
      </x:c>
      <x:c r="F3274" t="s">
        <x:v>97</x:v>
      </x:c>
      <x:c r="G3274" s="6">
        <x:v>197.3559696605</x:v>
      </x:c>
      <x:c r="H3274" t="s">
        <x:v>98</x:v>
      </x:c>
      <x:c r="I3274" s="6">
        <x:v>16.1166664619927</x:v>
      </x:c>
      <x:c r="J3274" t="s">
        <x:v>93</x:v>
      </x:c>
      <x:c r="K3274" s="6">
        <x:v>988</x:v>
      </x:c>
      <x:c r="L3274" t="s">
        <x:v>94</x:v>
      </x:c>
      <x:c r="M3274" t="s">
        <x:v>96</x:v>
      </x:c>
      <x:c r="N3274" s="8">
        <x:v>35</x:v>
      </x:c>
      <x:c r="O3274" s="8">
        <x:v>1</x:v>
      </x:c>
      <x:c r="Q3274">
        <x:v>0</x:v>
      </x:c>
      <x:c r="R3274" s="6">
        <x:v>25.171</x:v>
      </x:c>
      <x:c r="S3274" s="8">
        <x:v>218711.349160741</x:v>
      </x:c>
      <x:c r="T3274" s="12">
        <x:v>339086.169869726</x:v>
      </x:c>
      <x:c r="U3274" s="12">
        <x:v>61.5128134149417</x:v>
      </x:c>
      <x:c r="V3274" s="12">
        <x:v>50.2</x:v>
      </x:c>
      <x:c r="W3274" s="12">
        <x:f>NA()</x:f>
      </x:c>
    </x:row>
    <x:row r="3275">
      <x:c r="A3275">
        <x:v>3651263</x:v>
      </x:c>
      <x:c r="B3275" s="1">
        <x:v>44543.5638831829</x:v>
      </x:c>
      <x:c r="C3275" s="6">
        <x:v>54.553659565</x:v>
      </x:c>
      <x:c r="D3275" s="14" t="s">
        <x:v>92</x:v>
      </x:c>
      <x:c r="E3275" s="15">
        <x:v>43721.4486238426</x:v>
      </x:c>
      <x:c r="F3275" t="s">
        <x:v>97</x:v>
      </x:c>
      <x:c r="G3275" s="6">
        <x:v>197.339969991377</x:v>
      </x:c>
      <x:c r="H3275" t="s">
        <x:v>98</x:v>
      </x:c>
      <x:c r="I3275" s="6">
        <x:v>16.1166664619927</x:v>
      </x:c>
      <x:c r="J3275" t="s">
        <x:v>93</x:v>
      </x:c>
      <x:c r="K3275" s="6">
        <x:v>988</x:v>
      </x:c>
      <x:c r="L3275" t="s">
        <x:v>94</x:v>
      </x:c>
      <x:c r="M3275" t="s">
        <x:v>96</x:v>
      </x:c>
      <x:c r="N3275" s="8">
        <x:v>35</x:v>
      </x:c>
      <x:c r="O3275" s="8">
        <x:v>1</x:v>
      </x:c>
      <x:c r="Q3275">
        <x:v>0</x:v>
      </x:c>
      <x:c r="R3275" s="6">
        <x:v>25.172</x:v>
      </x:c>
      <x:c r="S3275" s="8">
        <x:v>218718.040361055</x:v>
      </x:c>
      <x:c r="T3275" s="12">
        <x:v>339076.277833016</x:v>
      </x:c>
      <x:c r="U3275" s="12">
        <x:v>61.5128134149417</x:v>
      </x:c>
      <x:c r="V3275" s="12">
        <x:v>50.2</x:v>
      </x:c>
      <x:c r="W3275" s="12">
        <x:f>NA()</x:f>
      </x:c>
    </x:row>
    <x:row r="3276">
      <x:c r="A3276">
        <x:v>3651280</x:v>
      </x:c>
      <x:c r="B3276" s="1">
        <x:v>44543.5638950231</x:v>
      </x:c>
      <x:c r="C3276" s="6">
        <x:v>54.5707402083333</x:v>
      </x:c>
      <x:c r="D3276" s="14" t="s">
        <x:v>92</x:v>
      </x:c>
      <x:c r="E3276" s="15">
        <x:v>43721.4486238426</x:v>
      </x:c>
      <x:c r="F3276" t="s">
        <x:v>97</x:v>
      </x:c>
      <x:c r="G3276" s="6">
        <x:v>197.408397072766</x:v>
      </x:c>
      <x:c r="H3276" t="s">
        <x:v>98</x:v>
      </x:c>
      <x:c r="I3276" s="6">
        <x:v>16.1105190725016</x:v>
      </x:c>
      <x:c r="J3276" t="s">
        <x:v>93</x:v>
      </x:c>
      <x:c r="K3276" s="6">
        <x:v>988</x:v>
      </x:c>
      <x:c r="L3276" t="s">
        <x:v>94</x:v>
      </x:c>
      <x:c r="M3276" t="s">
        <x:v>96</x:v>
      </x:c>
      <x:c r="N3276" s="8">
        <x:v>35</x:v>
      </x:c>
      <x:c r="O3276" s="8">
        <x:v>1</x:v>
      </x:c>
      <x:c r="Q3276">
        <x:v>0</x:v>
      </x:c>
      <x:c r="R3276" s="6">
        <x:v>25.17</x:v>
      </x:c>
      <x:c r="S3276" s="8">
        <x:v>218708.545442073</x:v>
      </x:c>
      <x:c r="T3276" s="12">
        <x:v>339071.095666679</x:v>
      </x:c>
      <x:c r="U3276" s="12">
        <x:v>61.5128134149417</x:v>
      </x:c>
      <x:c r="V3276" s="12">
        <x:v>50.2</x:v>
      </x:c>
      <x:c r="W3276" s="12">
        <x:f>NA()</x:f>
      </x:c>
    </x:row>
    <x:row r="3277">
      <x:c r="A3277">
        <x:v>3651282</x:v>
      </x:c>
      <x:c r="B3277" s="1">
        <x:v>44543.5639063657</x:v>
      </x:c>
      <x:c r="C3277" s="6">
        <x:v>54.5870657083333</x:v>
      </x:c>
      <x:c r="D3277" s="14" t="s">
        <x:v>92</x:v>
      </x:c>
      <x:c r="E3277" s="15">
        <x:v>43721.4486238426</x:v>
      </x:c>
      <x:c r="F3277" t="s">
        <x:v>97</x:v>
      </x:c>
      <x:c r="G3277" s="6">
        <x:v>197.339969991377</x:v>
      </x:c>
      <x:c r="H3277" t="s">
        <x:v>98</x:v>
      </x:c>
      <x:c r="I3277" s="6">
        <x:v>16.1166664619927</x:v>
      </x:c>
      <x:c r="J3277" t="s">
        <x:v>93</x:v>
      </x:c>
      <x:c r="K3277" s="6">
        <x:v>988</x:v>
      </x:c>
      <x:c r="L3277" t="s">
        <x:v>94</x:v>
      </x:c>
      <x:c r="M3277" t="s">
        <x:v>96</x:v>
      </x:c>
      <x:c r="N3277" s="8">
        <x:v>35</x:v>
      </x:c>
      <x:c r="O3277" s="8">
        <x:v>1</x:v>
      </x:c>
      <x:c r="Q3277">
        <x:v>0</x:v>
      </x:c>
      <x:c r="R3277" s="6">
        <x:v>25.172</x:v>
      </x:c>
      <x:c r="S3277" s="8">
        <x:v>218717.283043576</x:v>
      </x:c>
      <x:c r="T3277" s="12">
        <x:v>339087.913671445</x:v>
      </x:c>
      <x:c r="U3277" s="12">
        <x:v>61.5128134149417</x:v>
      </x:c>
      <x:c r="V3277" s="12">
        <x:v>50.2</x:v>
      </x:c>
      <x:c r="W3277" s="12">
        <x:f>NA()</x:f>
      </x:c>
    </x:row>
    <x:row r="3278">
      <x:c r="A3278">
        <x:v>3651291</x:v>
      </x:c>
      <x:c r="B3278" s="1">
        <x:v>44543.5639180903</x:v>
      </x:c>
      <x:c r="C3278" s="6">
        <x:v>54.6039766266667</x:v>
      </x:c>
      <x:c r="D3278" s="14" t="s">
        <x:v>92</x:v>
      </x:c>
      <x:c r="E3278" s="15">
        <x:v>43721.4486238426</x:v>
      </x:c>
      <x:c r="F3278" t="s">
        <x:v>97</x:v>
      </x:c>
      <x:c r="G3278" s="6">
        <x:v>197.3559696605</x:v>
      </x:c>
      <x:c r="H3278" t="s">
        <x:v>98</x:v>
      </x:c>
      <x:c r="I3278" s="6">
        <x:v>16.1166664619927</x:v>
      </x:c>
      <x:c r="J3278" t="s">
        <x:v>93</x:v>
      </x:c>
      <x:c r="K3278" s="6">
        <x:v>988</x:v>
      </x:c>
      <x:c r="L3278" t="s">
        <x:v>94</x:v>
      </x:c>
      <x:c r="M3278" t="s">
        <x:v>96</x:v>
      </x:c>
      <x:c r="N3278" s="8">
        <x:v>35</x:v>
      </x:c>
      <x:c r="O3278" s="8">
        <x:v>1</x:v>
      </x:c>
      <x:c r="Q3278">
        <x:v>0</x:v>
      </x:c>
      <x:c r="R3278" s="6">
        <x:v>25.171</x:v>
      </x:c>
      <x:c r="S3278" s="8">
        <x:v>218722.884205567</x:v>
      </x:c>
      <x:c r="T3278" s="12">
        <x:v>339076.501810367</x:v>
      </x:c>
      <x:c r="U3278" s="12">
        <x:v>61.5128134149417</x:v>
      </x:c>
      <x:c r="V3278" s="12">
        <x:v>50.2</x:v>
      </x:c>
      <x:c r="W3278" s="12">
        <x:f>NA()</x:f>
      </x:c>
    </x:row>
    <x:row r="3279">
      <x:c r="A3279">
        <x:v>3651305</x:v>
      </x:c>
      <x:c r="B3279" s="1">
        <x:v>44543.5639299421</x:v>
      </x:c>
      <x:c r="C3279" s="6">
        <x:v>54.62103651</x:v>
      </x:c>
      <x:c r="D3279" s="14" t="s">
        <x:v>92</x:v>
      </x:c>
      <x:c r="E3279" s="15">
        <x:v>43721.4486238426</x:v>
      </x:c>
      <x:c r="F3279" t="s">
        <x:v>97</x:v>
      </x:c>
      <x:c r="G3279" s="6">
        <x:v>197.339969991377</x:v>
      </x:c>
      <x:c r="H3279" t="s">
        <x:v>98</x:v>
      </x:c>
      <x:c r="I3279" s="6">
        <x:v>16.1166664619927</x:v>
      </x:c>
      <x:c r="J3279" t="s">
        <x:v>93</x:v>
      </x:c>
      <x:c r="K3279" s="6">
        <x:v>988</x:v>
      </x:c>
      <x:c r="L3279" t="s">
        <x:v>94</x:v>
      </x:c>
      <x:c r="M3279" t="s">
        <x:v>96</x:v>
      </x:c>
      <x:c r="N3279" s="8">
        <x:v>35</x:v>
      </x:c>
      <x:c r="O3279" s="8">
        <x:v>1</x:v>
      </x:c>
      <x:c r="Q3279">
        <x:v>0</x:v>
      </x:c>
      <x:c r="R3279" s="6">
        <x:v>25.172</x:v>
      </x:c>
      <x:c r="S3279" s="8">
        <x:v>218718.163235659</x:v>
      </x:c>
      <x:c r="T3279" s="12">
        <x:v>339061.414573433</x:v>
      </x:c>
      <x:c r="U3279" s="12">
        <x:v>61.5128134149417</x:v>
      </x:c>
      <x:c r="V3279" s="12">
        <x:v>50.2</x:v>
      </x:c>
      <x:c r="W3279" s="12">
        <x:f>NA()</x:f>
      </x:c>
    </x:row>
    <x:row r="3280">
      <x:c r="A3280">
        <x:v>3651315</x:v>
      </x:c>
      <x:c r="B3280" s="1">
        <x:v>44543.563941169</x:v>
      </x:c>
      <x:c r="C3280" s="6">
        <x:v>54.6372021966667</x:v>
      </x:c>
      <x:c r="D3280" s="14" t="s">
        <x:v>92</x:v>
      </x:c>
      <x:c r="E3280" s="15">
        <x:v>43721.4486238426</x:v>
      </x:c>
      <x:c r="F3280" t="s">
        <x:v>97</x:v>
      </x:c>
      <x:c r="G3280" s="6">
        <x:v>197.339969991377</x:v>
      </x:c>
      <x:c r="H3280" t="s">
        <x:v>98</x:v>
      </x:c>
      <x:c r="I3280" s="6">
        <x:v>16.1166664619927</x:v>
      </x:c>
      <x:c r="J3280" t="s">
        <x:v>93</x:v>
      </x:c>
      <x:c r="K3280" s="6">
        <x:v>988</x:v>
      </x:c>
      <x:c r="L3280" t="s">
        <x:v>94</x:v>
      </x:c>
      <x:c r="M3280" t="s">
        <x:v>96</x:v>
      </x:c>
      <x:c r="N3280" s="8">
        <x:v>35</x:v>
      </x:c>
      <x:c r="O3280" s="8">
        <x:v>1</x:v>
      </x:c>
      <x:c r="Q3280">
        <x:v>0</x:v>
      </x:c>
      <x:c r="R3280" s="6">
        <x:v>25.172</x:v>
      </x:c>
      <x:c r="S3280" s="8">
        <x:v>218708.80053153</x:v>
      </x:c>
      <x:c r="T3280" s="12">
        <x:v>339069.112392568</x:v>
      </x:c>
      <x:c r="U3280" s="12">
        <x:v>61.5128134149417</x:v>
      </x:c>
      <x:c r="V3280" s="12">
        <x:v>50.2</x:v>
      </x:c>
      <x:c r="W3280" s="12">
        <x:f>NA()</x:f>
      </x:c>
    </x:row>
    <x:row r="3281">
      <x:c r="A3281">
        <x:v>3651321</x:v>
      </x:c>
      <x:c r="B3281" s="1">
        <x:v>44543.5639529745</x:v>
      </x:c>
      <x:c r="C3281" s="6">
        <x:v>54.65419972</x:v>
      </x:c>
      <x:c r="D3281" s="14" t="s">
        <x:v>92</x:v>
      </x:c>
      <x:c r="E3281" s="15">
        <x:v>43721.4486238426</x:v>
      </x:c>
      <x:c r="F3281" t="s">
        <x:v>97</x:v>
      </x:c>
      <x:c r="G3281" s="6">
        <x:v>197.344389773501</x:v>
      </x:c>
      <x:c r="H3281" t="s">
        <x:v>98</x:v>
      </x:c>
      <x:c r="I3281" s="6">
        <x:v>16.1105190725016</x:v>
      </x:c>
      <x:c r="J3281" t="s">
        <x:v>93</x:v>
      </x:c>
      <x:c r="K3281" s="6">
        <x:v>988</x:v>
      </x:c>
      <x:c r="L3281" t="s">
        <x:v>94</x:v>
      </x:c>
      <x:c r="M3281" t="s">
        <x:v>96</x:v>
      </x:c>
      <x:c r="N3281" s="8">
        <x:v>35</x:v>
      </x:c>
      <x:c r="O3281" s="8">
        <x:v>1</x:v>
      </x:c>
      <x:c r="Q3281">
        <x:v>0</x:v>
      </x:c>
      <x:c r="R3281" s="6">
        <x:v>25.174</x:v>
      </x:c>
      <x:c r="S3281" s="8">
        <x:v>218710.156714286</x:v>
      </x:c>
      <x:c r="T3281" s="12">
        <x:v>339071.896511051</x:v>
      </x:c>
      <x:c r="U3281" s="12">
        <x:v>61.5128134149417</x:v>
      </x:c>
      <x:c r="V3281" s="12">
        <x:v>50.2</x:v>
      </x:c>
      <x:c r="W3281" s="12">
        <x:f>NA()</x:f>
      </x:c>
    </x:row>
    <x:row r="3282">
      <x:c r="A3282">
        <x:v>3651330</x:v>
      </x:c>
      <x:c r="B3282" s="1">
        <x:v>44543.5639642708</x:v>
      </x:c>
      <x:c r="C3282" s="6">
        <x:v>54.6704429966667</x:v>
      </x:c>
      <x:c r="D3282" s="14" t="s">
        <x:v>92</x:v>
      </x:c>
      <x:c r="E3282" s="15">
        <x:v>43721.4486238426</x:v>
      </x:c>
      <x:c r="F3282" t="s">
        <x:v>97</x:v>
      </x:c>
      <x:c r="G3282" s="6">
        <x:v>197.291980186483</x:v>
      </x:c>
      <x:c r="H3282" t="s">
        <x:v>98</x:v>
      </x:c>
      <x:c r="I3282" s="6">
        <x:v>16.1166664619927</x:v>
      </x:c>
      <x:c r="J3282" t="s">
        <x:v>93</x:v>
      </x:c>
      <x:c r="K3282" s="6">
        <x:v>988</x:v>
      </x:c>
      <x:c r="L3282" t="s">
        <x:v>94</x:v>
      </x:c>
      <x:c r="M3282" t="s">
        <x:v>96</x:v>
      </x:c>
      <x:c r="N3282" s="8">
        <x:v>35</x:v>
      </x:c>
      <x:c r="O3282" s="8">
        <x:v>1</x:v>
      </x:c>
      <x:c r="Q3282">
        <x:v>0</x:v>
      </x:c>
      <x:c r="R3282" s="6">
        <x:v>25.175</x:v>
      </x:c>
      <x:c r="S3282" s="8">
        <x:v>218720.080388977</x:v>
      </x:c>
      <x:c r="T3282" s="12">
        <x:v>339074.731166206</x:v>
      </x:c>
      <x:c r="U3282" s="12">
        <x:v>61.5128134149417</x:v>
      </x:c>
      <x:c r="V3282" s="12">
        <x:v>50.2</x:v>
      </x:c>
      <x:c r="W3282" s="12">
        <x:f>NA()</x:f>
      </x:c>
    </x:row>
    <x:row r="3283">
      <x:c r="A3283">
        <x:v>3651343</x:v>
      </x:c>
      <x:c r="B3283" s="1">
        <x:v>44543.5639760417</x:v>
      </x:c>
      <x:c r="C3283" s="6">
        <x:v>54.6873979116667</x:v>
      </x:c>
      <x:c r="D3283" s="14" t="s">
        <x:v>92</x:v>
      </x:c>
      <x:c r="E3283" s="15">
        <x:v>43721.4486238426</x:v>
      </x:c>
      <x:c r="F3283" t="s">
        <x:v>97</x:v>
      </x:c>
      <x:c r="G3283" s="6">
        <x:v>197.376390354804</x:v>
      </x:c>
      <x:c r="H3283" t="s">
        <x:v>98</x:v>
      </x:c>
      <x:c r="I3283" s="6">
        <x:v>16.1105190725016</x:v>
      </x:c>
      <x:c r="J3283" t="s">
        <x:v>93</x:v>
      </x:c>
      <x:c r="K3283" s="6">
        <x:v>988</x:v>
      </x:c>
      <x:c r="L3283" t="s">
        <x:v>94</x:v>
      </x:c>
      <x:c r="M3283" t="s">
        <x:v>96</x:v>
      </x:c>
      <x:c r="N3283" s="8">
        <x:v>35</x:v>
      </x:c>
      <x:c r="O3283" s="8">
        <x:v>1</x:v>
      </x:c>
      <x:c r="Q3283">
        <x:v>0</x:v>
      </x:c>
      <x:c r="R3283" s="6">
        <x:v>25.172</x:v>
      </x:c>
      <x:c r="S3283" s="8">
        <x:v>218722.746365187</x:v>
      </x:c>
      <x:c r="T3283" s="12">
        <x:v>339082.722944894</x:v>
      </x:c>
      <x:c r="U3283" s="12">
        <x:v>61.5128134149417</x:v>
      </x:c>
      <x:c r="V3283" s="12">
        <x:v>50.2</x:v>
      </x:c>
      <x:c r="W3283" s="12">
        <x:f>NA()</x:f>
      </x:c>
    </x:row>
    <x:row r="3284">
      <x:c r="A3284">
        <x:v>3651348</x:v>
      </x:c>
      <x:c r="B3284" s="1">
        <x:v>44543.5639873032</x:v>
      </x:c>
      <x:c r="C3284" s="6">
        <x:v>54.7036527083333</x:v>
      </x:c>
      <x:c r="D3284" s="14" t="s">
        <x:v>92</x:v>
      </x:c>
      <x:c r="E3284" s="15">
        <x:v>43721.4486238426</x:v>
      </x:c>
      <x:c r="F3284" t="s">
        <x:v>97</x:v>
      </x:c>
      <x:c r="G3284" s="6">
        <x:v>197.360389297174</x:v>
      </x:c>
      <x:c r="H3284" t="s">
        <x:v>98</x:v>
      </x:c>
      <x:c r="I3284" s="6">
        <x:v>16.1105190725016</x:v>
      </x:c>
      <x:c r="J3284" t="s">
        <x:v>93</x:v>
      </x:c>
      <x:c r="K3284" s="6">
        <x:v>988</x:v>
      </x:c>
      <x:c r="L3284" t="s">
        <x:v>94</x:v>
      </x:c>
      <x:c r="M3284" t="s">
        <x:v>96</x:v>
      </x:c>
      <x:c r="N3284" s="8">
        <x:v>35</x:v>
      </x:c>
      <x:c r="O3284" s="8">
        <x:v>1</x:v>
      </x:c>
      <x:c r="Q3284">
        <x:v>0</x:v>
      </x:c>
      <x:c r="R3284" s="6">
        <x:v>25.173</x:v>
      </x:c>
      <x:c r="S3284" s="8">
        <x:v>218728.145129995</x:v>
      </x:c>
      <x:c r="T3284" s="12">
        <x:v>339080.406711659</x:v>
      </x:c>
      <x:c r="U3284" s="12">
        <x:v>61.5128134149417</x:v>
      </x:c>
      <x:c r="V3284" s="12">
        <x:v>50.2</x:v>
      </x:c>
      <x:c r="W3284" s="12">
        <x:f>NA()</x:f>
      </x:c>
    </x:row>
    <x:row r="3285">
      <x:c r="A3285">
        <x:v>3651354</x:v>
      </x:c>
      <x:c r="B3285" s="1">
        <x:v>44543.5639990741</x:v>
      </x:c>
      <x:c r="C3285" s="6">
        <x:v>54.7205908216667</x:v>
      </x:c>
      <x:c r="D3285" s="14" t="s">
        <x:v>92</x:v>
      </x:c>
      <x:c r="E3285" s="15">
        <x:v>43721.4486238426</x:v>
      </x:c>
      <x:c r="F3285" t="s">
        <x:v>97</x:v>
      </x:c>
      <x:c r="G3285" s="6">
        <x:v>197.344389773501</x:v>
      </x:c>
      <x:c r="H3285" t="s">
        <x:v>98</x:v>
      </x:c>
      <x:c r="I3285" s="6">
        <x:v>16.1105190725016</x:v>
      </x:c>
      <x:c r="J3285" t="s">
        <x:v>93</x:v>
      </x:c>
      <x:c r="K3285" s="6">
        <x:v>988</x:v>
      </x:c>
      <x:c r="L3285" t="s">
        <x:v>94</x:v>
      </x:c>
      <x:c r="M3285" t="s">
        <x:v>96</x:v>
      </x:c>
      <x:c r="N3285" s="8">
        <x:v>35</x:v>
      </x:c>
      <x:c r="O3285" s="8">
        <x:v>1</x:v>
      </x:c>
      <x:c r="Q3285">
        <x:v>0</x:v>
      </x:c>
      <x:c r="R3285" s="6">
        <x:v>25.174</x:v>
      </x:c>
      <x:c r="S3285" s="8">
        <x:v>218723.083397304</x:v>
      </x:c>
      <x:c r="T3285" s="12">
        <x:v>339073.495674617</x:v>
      </x:c>
      <x:c r="U3285" s="12">
        <x:v>61.5128134149417</x:v>
      </x:c>
      <x:c r="V3285" s="12">
        <x:v>50.2</x:v>
      </x:c>
      <x:c r="W3285" s="12">
        <x:f>NA()</x:f>
      </x:c>
    </x:row>
    <x:row r="3286">
      <x:c r="A3286">
        <x:v>3651369</x:v>
      </x:c>
      <x:c r="B3286" s="1">
        <x:v>44543.5640108796</x:v>
      </x:c>
      <x:c r="C3286" s="6">
        <x:v>54.73757796</x:v>
      </x:c>
      <x:c r="D3286" s="14" t="s">
        <x:v>92</x:v>
      </x:c>
      <x:c r="E3286" s="15">
        <x:v>43721.4486238426</x:v>
      </x:c>
      <x:c r="F3286" t="s">
        <x:v>97</x:v>
      </x:c>
      <x:c r="G3286" s="6">
        <x:v>197.323971856139</x:v>
      </x:c>
      <x:c r="H3286" t="s">
        <x:v>98</x:v>
      </x:c>
      <x:c r="I3286" s="6">
        <x:v>16.1166664619927</x:v>
      </x:c>
      <x:c r="J3286" t="s">
        <x:v>93</x:v>
      </x:c>
      <x:c r="K3286" s="6">
        <x:v>988</x:v>
      </x:c>
      <x:c r="L3286" t="s">
        <x:v>94</x:v>
      </x:c>
      <x:c r="M3286" t="s">
        <x:v>96</x:v>
      </x:c>
      <x:c r="N3286" s="8">
        <x:v>35</x:v>
      </x:c>
      <x:c r="O3286" s="8">
        <x:v>1</x:v>
      </x:c>
      <x:c r="Q3286">
        <x:v>0</x:v>
      </x:c>
      <x:c r="R3286" s="6">
        <x:v>25.173</x:v>
      </x:c>
      <x:c r="S3286" s="8">
        <x:v>218728.042176875</x:v>
      </x:c>
      <x:c r="T3286" s="12">
        <x:v>339077.444848647</x:v>
      </x:c>
      <x:c r="U3286" s="12">
        <x:v>61.5128134149417</x:v>
      </x:c>
      <x:c r="V3286" s="12">
        <x:v>50.2</x:v>
      </x:c>
      <x:c r="W3286" s="12">
        <x:f>NA()</x:f>
      </x:c>
    </x:row>
    <x:row r="3287">
      <x:c r="A3287">
        <x:v>3651378</x:v>
      </x:c>
      <x:c r="B3287" s="1">
        <x:v>44543.5640220718</x:v>
      </x:c>
      <x:c r="C3287" s="6">
        <x:v>54.7536723633333</x:v>
      </x:c>
      <x:c r="D3287" s="14" t="s">
        <x:v>92</x:v>
      </x:c>
      <x:c r="E3287" s="15">
        <x:v>43721.4486238426</x:v>
      </x:c>
      <x:c r="F3287" t="s">
        <x:v>97</x:v>
      </x:c>
      <x:c r="G3287" s="6">
        <x:v>197.271569919211</x:v>
      </x:c>
      <x:c r="H3287" t="s">
        <x:v>98</x:v>
      </x:c>
      <x:c r="I3287" s="6">
        <x:v>16.1228138627052</x:v>
      </x:c>
      <x:c r="J3287" t="s">
        <x:v>93</x:v>
      </x:c>
      <x:c r="K3287" s="6">
        <x:v>988</x:v>
      </x:c>
      <x:c r="L3287" t="s">
        <x:v>94</x:v>
      </x:c>
      <x:c r="M3287" t="s">
        <x:v>96</x:v>
      </x:c>
      <x:c r="N3287" s="8">
        <x:v>35</x:v>
      </x:c>
      <x:c r="O3287" s="8">
        <x:v>1</x:v>
      </x:c>
      <x:c r="Q3287">
        <x:v>0</x:v>
      </x:c>
      <x:c r="R3287" s="6">
        <x:v>25.174</x:v>
      </x:c>
      <x:c r="S3287" s="8">
        <x:v>218721.779984086</x:v>
      </x:c>
      <x:c r="T3287" s="12">
        <x:v>339061.858842427</x:v>
      </x:c>
      <x:c r="U3287" s="12">
        <x:v>61.5128134149417</x:v>
      </x:c>
      <x:c r="V3287" s="12">
        <x:v>50.2</x:v>
      </x:c>
      <x:c r="W3287" s="12">
        <x:f>NA()</x:f>
      </x:c>
    </x:row>
    <x:row r="3288">
      <x:c r="A3288">
        <x:v>3651385</x:v>
      </x:c>
      <x:c r="B3288" s="1">
        <x:v>44543.5640337963</x:v>
      </x:c>
      <x:c r="C3288" s="6">
        <x:v>54.77059782</x:v>
      </x:c>
      <x:c r="D3288" s="14" t="s">
        <x:v>92</x:v>
      </x:c>
      <x:c r="E3288" s="15">
        <x:v>43721.4486238426</x:v>
      </x:c>
      <x:c r="F3288" t="s">
        <x:v>97</x:v>
      </x:c>
      <x:c r="G3288" s="6">
        <x:v>197.376390354804</x:v>
      </x:c>
      <x:c r="H3288" t="s">
        <x:v>98</x:v>
      </x:c>
      <x:c r="I3288" s="6">
        <x:v>16.1105190725016</x:v>
      </x:c>
      <x:c r="J3288" t="s">
        <x:v>93</x:v>
      </x:c>
      <x:c r="K3288" s="6">
        <x:v>988</x:v>
      </x:c>
      <x:c r="L3288" t="s">
        <x:v>94</x:v>
      </x:c>
      <x:c r="M3288" t="s">
        <x:v>96</x:v>
      </x:c>
      <x:c r="N3288" s="8">
        <x:v>35</x:v>
      </x:c>
      <x:c r="O3288" s="8">
        <x:v>1</x:v>
      </x:c>
      <x:c r="Q3288">
        <x:v>0</x:v>
      </x:c>
      <x:c r="R3288" s="6">
        <x:v>25.172</x:v>
      </x:c>
      <x:c r="S3288" s="8">
        <x:v>218723.563436683</x:v>
      </x:c>
      <x:c r="T3288" s="12">
        <x:v>339066.038991159</x:v>
      </x:c>
      <x:c r="U3288" s="12">
        <x:v>61.5128134149417</x:v>
      </x:c>
      <x:c r="V3288" s="12">
        <x:v>50.2</x:v>
      </x:c>
      <x:c r="W3288" s="12">
        <x:f>NA()</x:f>
      </x:c>
    </x:row>
    <x:row r="3289">
      <x:c r="A3289">
        <x:v>3651396</x:v>
      </x:c>
      <x:c r="B3289" s="1">
        <x:v>44543.5640455671</x:v>
      </x:c>
      <x:c r="C3289" s="6">
        <x:v>54.787502735</x:v>
      </x:c>
      <x:c r="D3289" s="14" t="s">
        <x:v>92</x:v>
      </x:c>
      <x:c r="E3289" s="15">
        <x:v>43721.4486238426</x:v>
      </x:c>
      <x:c r="F3289" t="s">
        <x:v>97</x:v>
      </x:c>
      <x:c r="G3289" s="6">
        <x:v>197.307975254577</x:v>
      </x:c>
      <x:c r="H3289" t="s">
        <x:v>98</x:v>
      </x:c>
      <x:c r="I3289" s="6">
        <x:v>16.1166664619927</x:v>
      </x:c>
      <x:c r="J3289" t="s">
        <x:v>93</x:v>
      </x:c>
      <x:c r="K3289" s="6">
        <x:v>988</x:v>
      </x:c>
      <x:c r="L3289" t="s">
        <x:v>94</x:v>
      </x:c>
      <x:c r="M3289" t="s">
        <x:v>96</x:v>
      </x:c>
      <x:c r="N3289" s="8">
        <x:v>35</x:v>
      </x:c>
      <x:c r="O3289" s="8">
        <x:v>1</x:v>
      </x:c>
      <x:c r="Q3289">
        <x:v>0</x:v>
      </x:c>
      <x:c r="R3289" s="6">
        <x:v>25.174</x:v>
      </x:c>
      <x:c r="S3289" s="8">
        <x:v>218731.152282003</x:v>
      </x:c>
      <x:c r="T3289" s="12">
        <x:v>339069.00842629</x:v>
      </x:c>
      <x:c r="U3289" s="12">
        <x:v>61.5128134149417</x:v>
      </x:c>
      <x:c r="V3289" s="12">
        <x:v>50.2</x:v>
      </x:c>
      <x:c r="W3289" s="12">
        <x:f>NA()</x:f>
      </x:c>
    </x:row>
    <x:row r="3290">
      <x:c r="A3290">
        <x:v>3651400</x:v>
      </x:c>
      <x:c r="B3290" s="1">
        <x:v>44543.564056713</x:v>
      </x:c>
      <x:c r="C3290" s="6">
        <x:v>54.8036068766667</x:v>
      </x:c>
      <x:c r="D3290" s="14" t="s">
        <x:v>92</x:v>
      </x:c>
      <x:c r="E3290" s="15">
        <x:v>43721.4486238426</x:v>
      </x:c>
      <x:c r="F3290" t="s">
        <x:v>97</x:v>
      </x:c>
      <x:c r="G3290" s="6">
        <x:v>197.360389297174</x:v>
      </x:c>
      <x:c r="H3290" t="s">
        <x:v>98</x:v>
      </x:c>
      <x:c r="I3290" s="6">
        <x:v>16.1105190725016</x:v>
      </x:c>
      <x:c r="J3290" t="s">
        <x:v>93</x:v>
      </x:c>
      <x:c r="K3290" s="6">
        <x:v>988</x:v>
      </x:c>
      <x:c r="L3290" t="s">
        <x:v>94</x:v>
      </x:c>
      <x:c r="M3290" t="s">
        <x:v>96</x:v>
      </x:c>
      <x:c r="N3290" s="8">
        <x:v>35</x:v>
      </x:c>
      <x:c r="O3290" s="8">
        <x:v>1</x:v>
      </x:c>
      <x:c r="Q3290">
        <x:v>0</x:v>
      </x:c>
      <x:c r="R3290" s="6">
        <x:v>25.173</x:v>
      </x:c>
      <x:c r="S3290" s="8">
        <x:v>218721.00368988</x:v>
      </x:c>
      <x:c r="T3290" s="12">
        <x:v>339061.351647567</x:v>
      </x:c>
      <x:c r="U3290" s="12">
        <x:v>61.5128134149417</x:v>
      </x:c>
      <x:c r="V3290" s="12">
        <x:v>50.2</x:v>
      </x:c>
      <x:c r="W3290" s="12">
        <x:f>NA()</x:f>
      </x:c>
    </x:row>
    <x:row r="3291">
      <x:c r="A3291">
        <x:v>3651412</x:v>
      </x:c>
      <x:c r="B3291" s="1">
        <x:v>44543.5640686343</x:v>
      </x:c>
      <x:c r="C3291" s="6">
        <x:v>54.820771365</x:v>
      </x:c>
      <x:c r="D3291" s="14" t="s">
        <x:v>92</x:v>
      </x:c>
      <x:c r="E3291" s="15">
        <x:v>43721.4486238426</x:v>
      </x:c>
      <x:c r="F3291" t="s">
        <x:v>97</x:v>
      </x:c>
      <x:c r="G3291" s="6">
        <x:v>197.396815927113</x:v>
      </x:c>
      <x:c r="H3291" t="s">
        <x:v>98</x:v>
      </x:c>
      <x:c r="I3291" s="6">
        <x:v>16.1043716942318</x:v>
      </x:c>
      <x:c r="J3291" t="s">
        <x:v>93</x:v>
      </x:c>
      <x:c r="K3291" s="6">
        <x:v>988</x:v>
      </x:c>
      <x:c r="L3291" t="s">
        <x:v>94</x:v>
      </x:c>
      <x:c r="M3291" t="s">
        <x:v>96</x:v>
      </x:c>
      <x:c r="N3291" s="8">
        <x:v>35</x:v>
      </x:c>
      <x:c r="O3291" s="8">
        <x:v>1</x:v>
      </x:c>
      <x:c r="Q3291">
        <x:v>0</x:v>
      </x:c>
      <x:c r="R3291" s="6">
        <x:v>25.173</x:v>
      </x:c>
      <x:c r="S3291" s="8">
        <x:v>218730.455588158</x:v>
      </x:c>
      <x:c r="T3291" s="12">
        <x:v>339074.055474191</x:v>
      </x:c>
      <x:c r="U3291" s="12">
        <x:v>61.5128134149417</x:v>
      </x:c>
      <x:c r="V3291" s="12">
        <x:v>50.2</x:v>
      </x:c>
      <x:c r="W3291" s="12">
        <x:f>NA()</x:f>
      </x:c>
    </x:row>
    <x:row r="3292">
      <x:c r="A3292">
        <x:v>3651416</x:v>
      </x:c>
      <x:c r="B3292" s="1">
        <x:v>44543.5640798958</x:v>
      </x:c>
      <x:c r="C3292" s="6">
        <x:v>54.8369466133333</x:v>
      </x:c>
      <x:c r="D3292" s="14" t="s">
        <x:v>92</x:v>
      </x:c>
      <x:c r="E3292" s="15">
        <x:v>43721.4486238426</x:v>
      </x:c>
      <x:c r="F3292" t="s">
        <x:v>97</x:v>
      </x:c>
      <x:c r="G3292" s="6">
        <x:v>197.27598665165</x:v>
      </x:c>
      <x:c r="H3292" t="s">
        <x:v>98</x:v>
      </x:c>
      <x:c r="I3292" s="6">
        <x:v>16.1166664619927</x:v>
      </x:c>
      <x:c r="J3292" t="s">
        <x:v>93</x:v>
      </x:c>
      <x:c r="K3292" s="6">
        <x:v>988</x:v>
      </x:c>
      <x:c r="L3292" t="s">
        <x:v>94</x:v>
      </x:c>
      <x:c r="M3292" t="s">
        <x:v>96</x:v>
      </x:c>
      <x:c r="N3292" s="8">
        <x:v>35</x:v>
      </x:c>
      <x:c r="O3292" s="8">
        <x:v>1</x:v>
      </x:c>
      <x:c r="Q3292">
        <x:v>0</x:v>
      </x:c>
      <x:c r="R3292" s="6">
        <x:v>25.176</x:v>
      </x:c>
      <x:c r="S3292" s="8">
        <x:v>218735.561860158</x:v>
      </x:c>
      <x:c r="T3292" s="12">
        <x:v>339064.34445895</x:v>
      </x:c>
      <x:c r="U3292" s="12">
        <x:v>61.5128134149417</x:v>
      </x:c>
      <x:c r="V3292" s="12">
        <x:v>50.2</x:v>
      </x:c>
      <x:c r="W3292" s="12">
        <x:f>NA()</x:f>
      </x:c>
    </x:row>
    <x:row r="3293">
      <x:c r="A3293">
        <x:v>3651426</x:v>
      </x:c>
      <x:c r="B3293" s="1">
        <x:v>44543.5640917824</x:v>
      </x:c>
      <x:c r="C3293" s="6">
        <x:v>54.8540677566667</x:v>
      </x:c>
      <x:c r="D3293" s="14" t="s">
        <x:v>92</x:v>
      </x:c>
      <x:c r="E3293" s="15">
        <x:v>43721.4486238426</x:v>
      </x:c>
      <x:c r="F3293" t="s">
        <x:v>97</x:v>
      </x:c>
      <x:c r="G3293" s="6">
        <x:v>197.271569919211</x:v>
      </x:c>
      <x:c r="H3293" t="s">
        <x:v>98</x:v>
      </x:c>
      <x:c r="I3293" s="6">
        <x:v>16.1228138627052</x:v>
      </x:c>
      <x:c r="J3293" t="s">
        <x:v>93</x:v>
      </x:c>
      <x:c r="K3293" s="6">
        <x:v>988</x:v>
      </x:c>
      <x:c r="L3293" t="s">
        <x:v>94</x:v>
      </x:c>
      <x:c r="M3293" t="s">
        <x:v>96</x:v>
      </x:c>
      <x:c r="N3293" s="8">
        <x:v>35</x:v>
      </x:c>
      <x:c r="O3293" s="8">
        <x:v>1</x:v>
      </x:c>
      <x:c r="Q3293">
        <x:v>0</x:v>
      </x:c>
      <x:c r="R3293" s="6">
        <x:v>25.174</x:v>
      </x:c>
      <x:c r="S3293" s="8">
        <x:v>218741.19208157</x:v>
      </x:c>
      <x:c r="T3293" s="12">
        <x:v>339064.825281322</x:v>
      </x:c>
      <x:c r="U3293" s="12">
        <x:v>61.5128134149417</x:v>
      </x:c>
      <x:c r="V3293" s="12">
        <x:v>50.2</x:v>
      </x:c>
      <x:c r="W3293" s="12">
        <x:f>NA()</x:f>
      </x:c>
    </x:row>
    <x:row r="3294">
      <x:c r="A3294">
        <x:v>3651438</x:v>
      </x:c>
      <x:c r="B3294" s="1">
        <x:v>44543.5641035532</x:v>
      </x:c>
      <x:c r="C3294" s="6">
        <x:v>54.8710014533333</x:v>
      </x:c>
      <x:c r="D3294" s="14" t="s">
        <x:v>92</x:v>
      </x:c>
      <x:c r="E3294" s="15">
        <x:v>43721.4486238426</x:v>
      </x:c>
      <x:c r="F3294" t="s">
        <x:v>97</x:v>
      </x:c>
      <x:c r="G3294" s="6">
        <x:v>197.323971856139</x:v>
      </x:c>
      <x:c r="H3294" t="s">
        <x:v>98</x:v>
      </x:c>
      <x:c r="I3294" s="6">
        <x:v>16.1166664619927</x:v>
      </x:c>
      <x:c r="J3294" t="s">
        <x:v>93</x:v>
      </x:c>
      <x:c r="K3294" s="6">
        <x:v>988</x:v>
      </x:c>
      <x:c r="L3294" t="s">
        <x:v>94</x:v>
      </x:c>
      <x:c r="M3294" t="s">
        <x:v>96</x:v>
      </x:c>
      <x:c r="N3294" s="8">
        <x:v>35</x:v>
      </x:c>
      <x:c r="O3294" s="8">
        <x:v>1</x:v>
      </x:c>
      <x:c r="Q3294">
        <x:v>0</x:v>
      </x:c>
      <x:c r="R3294" s="6">
        <x:v>25.173</x:v>
      </x:c>
      <x:c r="S3294" s="8">
        <x:v>218733.061777442</x:v>
      </x:c>
      <x:c r="T3294" s="12">
        <x:v>339070.118276033</x:v>
      </x:c>
      <x:c r="U3294" s="12">
        <x:v>61.5128134149417</x:v>
      </x:c>
      <x:c r="V3294" s="12">
        <x:v>50.2</x:v>
      </x:c>
      <x:c r="W3294" s="12">
        <x:f>NA()</x:f>
      </x:c>
    </x:row>
    <x:row r="3295">
      <x:c r="A3295">
        <x:v>3651449</x:v>
      </x:c>
      <x:c r="B3295" s="1">
        <x:v>44543.5641147338</x:v>
      </x:c>
      <x:c r="C3295" s="6">
        <x:v>54.8871263783333</x:v>
      </x:c>
      <x:c r="D3295" s="14" t="s">
        <x:v>92</x:v>
      </x:c>
      <x:c r="E3295" s="15">
        <x:v>43721.4486238426</x:v>
      </x:c>
      <x:c r="F3295" t="s">
        <x:v>97</x:v>
      </x:c>
      <x:c r="G3295" s="6">
        <x:v>197.31239532719</x:v>
      </x:c>
      <x:c r="H3295" t="s">
        <x:v>98</x:v>
      </x:c>
      <x:c r="I3295" s="6">
        <x:v>16.1105190725016</x:v>
      </x:c>
      <x:c r="J3295" t="s">
        <x:v>93</x:v>
      </x:c>
      <x:c r="K3295" s="6">
        <x:v>988</x:v>
      </x:c>
      <x:c r="L3295" t="s">
        <x:v>94</x:v>
      </x:c>
      <x:c r="M3295" t="s">
        <x:v>96</x:v>
      </x:c>
      <x:c r="N3295" s="8">
        <x:v>35</x:v>
      </x:c>
      <x:c r="O3295" s="8">
        <x:v>1</x:v>
      </x:c>
      <x:c r="Q3295">
        <x:v>0</x:v>
      </x:c>
      <x:c r="R3295" s="6">
        <x:v>25.176</x:v>
      </x:c>
      <x:c r="S3295" s="8">
        <x:v>218725.226908968</x:v>
      </x:c>
      <x:c r="T3295" s="12">
        <x:v>339060.062969883</x:v>
      </x:c>
      <x:c r="U3295" s="12">
        <x:v>61.5128134149417</x:v>
      </x:c>
      <x:c r="V3295" s="12">
        <x:v>50.2</x:v>
      </x:c>
      <x:c r="W3295" s="12">
        <x:f>NA()</x:f>
      </x:c>
    </x:row>
    <x:row r="3296">
      <x:c r="A3296">
        <x:v>3651458</x:v>
      </x:c>
      <x:c r="B3296" s="1">
        <x:v>44543.5641265394</x:v>
      </x:c>
      <x:c r="C3296" s="6">
        <x:v>54.90415453</x:v>
      </x:c>
      <x:c r="D3296" s="14" t="s">
        <x:v>92</x:v>
      </x:c>
      <x:c r="E3296" s="15">
        <x:v>43721.4486238426</x:v>
      </x:c>
      <x:c r="F3296" t="s">
        <x:v>97</x:v>
      </x:c>
      <x:c r="G3296" s="6">
        <x:v>197.344389773501</x:v>
      </x:c>
      <x:c r="H3296" t="s">
        <x:v>98</x:v>
      </x:c>
      <x:c r="I3296" s="6">
        <x:v>16.1105190725016</x:v>
      </x:c>
      <x:c r="J3296" t="s">
        <x:v>93</x:v>
      </x:c>
      <x:c r="K3296" s="6">
        <x:v>988</x:v>
      </x:c>
      <x:c r="L3296" t="s">
        <x:v>94</x:v>
      </x:c>
      <x:c r="M3296" t="s">
        <x:v>96</x:v>
      </x:c>
      <x:c r="N3296" s="8">
        <x:v>35</x:v>
      </x:c>
      <x:c r="O3296" s="8">
        <x:v>1</x:v>
      </x:c>
      <x:c r="Q3296">
        <x:v>0</x:v>
      </x:c>
      <x:c r="R3296" s="6">
        <x:v>25.174</x:v>
      </x:c>
      <x:c r="S3296" s="8">
        <x:v>218733.4340066</x:v>
      </x:c>
      <x:c r="T3296" s="12">
        <x:v>339060.98763025</x:v>
      </x:c>
      <x:c r="U3296" s="12">
        <x:v>61.5128134149417</x:v>
      </x:c>
      <x:c r="V3296" s="12">
        <x:v>50.2</x:v>
      </x:c>
      <x:c r="W3296" s="12">
        <x:f>NA()</x:f>
      </x:c>
    </x:row>
    <x:row r="3297">
      <x:c r="A3297">
        <x:v>3651468</x:v>
      </x:c>
      <x:c r="B3297" s="1">
        <x:v>44543.5641378125</x:v>
      </x:c>
      <x:c r="C3297" s="6">
        <x:v>54.92033776</x:v>
      </x:c>
      <x:c r="D3297" s="14" t="s">
        <x:v>92</x:v>
      </x:c>
      <x:c r="E3297" s="15">
        <x:v>43721.4486238426</x:v>
      </x:c>
      <x:c r="F3297" t="s">
        <x:v>97</x:v>
      </x:c>
      <x:c r="G3297" s="6">
        <x:v>197.27598665165</x:v>
      </x:c>
      <x:c r="H3297" t="s">
        <x:v>98</x:v>
      </x:c>
      <x:c r="I3297" s="6">
        <x:v>16.1166664619927</x:v>
      </x:c>
      <x:c r="J3297" t="s">
        <x:v>93</x:v>
      </x:c>
      <x:c r="K3297" s="6">
        <x:v>988</x:v>
      </x:c>
      <x:c r="L3297" t="s">
        <x:v>94</x:v>
      </x:c>
      <x:c r="M3297" t="s">
        <x:v>96</x:v>
      </x:c>
      <x:c r="N3297" s="8">
        <x:v>35</x:v>
      </x:c>
      <x:c r="O3297" s="8">
        <x:v>1</x:v>
      </x:c>
      <x:c r="Q3297">
        <x:v>0</x:v>
      </x:c>
      <x:c r="R3297" s="6">
        <x:v>25.176</x:v>
      </x:c>
      <x:c r="S3297" s="8">
        <x:v>218738.616242941</x:v>
      </x:c>
      <x:c r="T3297" s="12">
        <x:v>339071.454439303</x:v>
      </x:c>
      <x:c r="U3297" s="12">
        <x:v>61.5128134149417</x:v>
      </x:c>
      <x:c r="V3297" s="12">
        <x:v>50.2</x:v>
      </x:c>
      <x:c r="W3297" s="12">
        <x:f>NA()</x:f>
      </x:c>
    </x:row>
    <x:row r="3298">
      <x:c r="A3298">
        <x:v>3651476</x:v>
      </x:c>
      <x:c r="B3298" s="1">
        <x:v>44543.5641495718</x:v>
      </x:c>
      <x:c r="C3298" s="6">
        <x:v>54.93729643</x:v>
      </x:c>
      <x:c r="D3298" s="14" t="s">
        <x:v>92</x:v>
      </x:c>
      <x:c r="E3298" s="15">
        <x:v>43721.4486238426</x:v>
      </x:c>
      <x:c r="F3298" t="s">
        <x:v>97</x:v>
      </x:c>
      <x:c r="G3298" s="6">
        <x:v>197.255577772215</x:v>
      </x:c>
      <x:c r="H3298" t="s">
        <x:v>98</x:v>
      </x:c>
      <x:c r="I3298" s="6">
        <x:v>16.1228138627052</x:v>
      </x:c>
      <x:c r="J3298" t="s">
        <x:v>93</x:v>
      </x:c>
      <x:c r="K3298" s="6">
        <x:v>988</x:v>
      </x:c>
      <x:c r="L3298" t="s">
        <x:v>94</x:v>
      </x:c>
      <x:c r="M3298" t="s">
        <x:v>96</x:v>
      </x:c>
      <x:c r="N3298" s="8">
        <x:v>35</x:v>
      </x:c>
      <x:c r="O3298" s="8">
        <x:v>1</x:v>
      </x:c>
      <x:c r="Q3298">
        <x:v>0</x:v>
      </x:c>
      <x:c r="R3298" s="6">
        <x:v>25.175</x:v>
      </x:c>
      <x:c r="S3298" s="8">
        <x:v>218732.080985073</x:v>
      </x:c>
      <x:c r="T3298" s="12">
        <x:v>339063.288131369</x:v>
      </x:c>
      <x:c r="U3298" s="12">
        <x:v>61.5128134149417</x:v>
      </x:c>
      <x:c r="V3298" s="12">
        <x:v>50.2</x:v>
      </x:c>
      <x:c r="W3298" s="12">
        <x:f>NA()</x:f>
      </x:c>
    </x:row>
    <x:row r="3299">
      <x:c r="A3299">
        <x:v>3651482</x:v>
      </x:c>
      <x:c r="B3299" s="1">
        <x:v>44543.5641613426</x:v>
      </x:c>
      <x:c r="C3299" s="6">
        <x:v>54.9542326666667</x:v>
      </x:c>
      <x:c r="D3299" s="14" t="s">
        <x:v>92</x:v>
      </x:c>
      <x:c r="E3299" s="15">
        <x:v>43721.4486238426</x:v>
      </x:c>
      <x:c r="F3299" t="s">
        <x:v>97</x:v>
      </x:c>
      <x:c r="G3299" s="6">
        <x:v>197.244004180927</x:v>
      </x:c>
      <x:c r="H3299" t="s">
        <x:v>98</x:v>
      </x:c>
      <x:c r="I3299" s="6">
        <x:v>16.1166664619927</x:v>
      </x:c>
      <x:c r="J3299" t="s">
        <x:v>93</x:v>
      </x:c>
      <x:c r="K3299" s="6">
        <x:v>988</x:v>
      </x:c>
      <x:c r="L3299" t="s">
        <x:v>94</x:v>
      </x:c>
      <x:c r="M3299" t="s">
        <x:v>96</x:v>
      </x:c>
      <x:c r="N3299" s="8">
        <x:v>35</x:v>
      </x:c>
      <x:c r="O3299" s="8">
        <x:v>1</x:v>
      </x:c>
      <x:c r="Q3299">
        <x:v>0</x:v>
      </x:c>
      <x:c r="R3299" s="6">
        <x:v>25.178</x:v>
      </x:c>
      <x:c r="S3299" s="8">
        <x:v>218730.454900981</x:v>
      </x:c>
      <x:c r="T3299" s="12">
        <x:v>339060.731734068</x:v>
      </x:c>
      <x:c r="U3299" s="12">
        <x:v>61.5128134149417</x:v>
      </x:c>
      <x:c r="V3299" s="12">
        <x:v>50.2</x:v>
      </x:c>
      <x:c r="W3299" s="12">
        <x:f>NA()</x:f>
      </x:c>
    </x:row>
    <x:row r="3300">
      <x:c r="A3300">
        <x:v>3651493</x:v>
      </x:c>
      <x:c r="B3300" s="1">
        <x:v>44543.5641726852</x:v>
      </x:c>
      <x:c r="C3300" s="6">
        <x:v>54.9706032316667</x:v>
      </x:c>
      <x:c r="D3300" s="14" t="s">
        <x:v>92</x:v>
      </x:c>
      <x:c r="E3300" s="15">
        <x:v>43721.4486238426</x:v>
      </x:c>
      <x:c r="F3300" t="s">
        <x:v>97</x:v>
      </x:c>
      <x:c r="G3300" s="6">
        <x:v>197.307975254577</x:v>
      </x:c>
      <x:c r="H3300" t="s">
        <x:v>98</x:v>
      </x:c>
      <x:c r="I3300" s="6">
        <x:v>16.1166664619927</x:v>
      </x:c>
      <x:c r="J3300" t="s">
        <x:v>93</x:v>
      </x:c>
      <x:c r="K3300" s="6">
        <x:v>988</x:v>
      </x:c>
      <x:c r="L3300" t="s">
        <x:v>94</x:v>
      </x:c>
      <x:c r="M3300" t="s">
        <x:v>96</x:v>
      </x:c>
      <x:c r="N3300" s="8">
        <x:v>35</x:v>
      </x:c>
      <x:c r="O3300" s="8">
        <x:v>1</x:v>
      </x:c>
      <x:c r="Q3300">
        <x:v>0</x:v>
      </x:c>
      <x:c r="R3300" s="6">
        <x:v>25.174</x:v>
      </x:c>
      <x:c r="S3300" s="8">
        <x:v>218727.757910934</x:v>
      </x:c>
      <x:c r="T3300" s="12">
        <x:v>339058.681149568</x:v>
      </x:c>
      <x:c r="U3300" s="12">
        <x:v>61.5128134149417</x:v>
      </x:c>
      <x:c r="V3300" s="12">
        <x:v>50.2</x:v>
      </x:c>
      <x:c r="W3300" s="12">
        <x:f>NA()</x:f>
      </x:c>
    </x:row>
    <x:row r="3301">
      <x:c r="A3301">
        <x:v>3651505</x:v>
      </x:c>
      <x:c r="B3301" s="1">
        <x:v>44543.564184456</x:v>
      </x:c>
      <x:c r="C3301" s="6">
        <x:v>54.987547065</x:v>
      </x:c>
      <x:c r="D3301" s="14" t="s">
        <x:v>92</x:v>
      </x:c>
      <x:c r="E3301" s="15">
        <x:v>43721.4486238426</x:v>
      </x:c>
      <x:c r="F3301" t="s">
        <x:v>97</x:v>
      </x:c>
      <x:c r="G3301" s="6">
        <x:v>197.255577772215</x:v>
      </x:c>
      <x:c r="H3301" t="s">
        <x:v>98</x:v>
      </x:c>
      <x:c r="I3301" s="6">
        <x:v>16.1228138627052</x:v>
      </x:c>
      <x:c r="J3301" t="s">
        <x:v>93</x:v>
      </x:c>
      <x:c r="K3301" s="6">
        <x:v>988</x:v>
      </x:c>
      <x:c r="L3301" t="s">
        <x:v>94</x:v>
      </x:c>
      <x:c r="M3301" t="s">
        <x:v>96</x:v>
      </x:c>
      <x:c r="N3301" s="8">
        <x:v>35</x:v>
      </x:c>
      <x:c r="O3301" s="8">
        <x:v>1</x:v>
      </x:c>
      <x:c r="Q3301">
        <x:v>0</x:v>
      </x:c>
      <x:c r="R3301" s="6">
        <x:v>25.175</x:v>
      </x:c>
      <x:c r="S3301" s="8">
        <x:v>218737.778933927</x:v>
      </x:c>
      <x:c r="T3301" s="12">
        <x:v>339067.348250825</x:v>
      </x:c>
      <x:c r="U3301" s="12">
        <x:v>61.5128134149417</x:v>
      </x:c>
      <x:c r="V3301" s="12">
        <x:v>50.2</x:v>
      </x:c>
      <x:c r="W3301" s="12">
        <x:f>NA()</x:f>
      </x:c>
    </x:row>
    <x:row r="3302">
      <x:c r="A3302">
        <x:v>3651511</x:v>
      </x:c>
      <x:c r="B3302" s="1">
        <x:v>44543.5641957986</x:v>
      </x:c>
      <x:c r="C3302" s="6">
        <x:v>55.0038430316667</x:v>
      </x:c>
      <x:c r="D3302" s="14" t="s">
        <x:v>92</x:v>
      </x:c>
      <x:c r="E3302" s="15">
        <x:v>43721.4486238426</x:v>
      </x:c>
      <x:c r="F3302" t="s">
        <x:v>97</x:v>
      </x:c>
      <x:c r="G3302" s="6">
        <x:v>197.31239532719</x:v>
      </x:c>
      <x:c r="H3302" t="s">
        <x:v>98</x:v>
      </x:c>
      <x:c r="I3302" s="6">
        <x:v>16.1105190725016</x:v>
      </x:c>
      <x:c r="J3302" t="s">
        <x:v>93</x:v>
      </x:c>
      <x:c r="K3302" s="6">
        <x:v>988</x:v>
      </x:c>
      <x:c r="L3302" t="s">
        <x:v>94</x:v>
      </x:c>
      <x:c r="M3302" t="s">
        <x:v>96</x:v>
      </x:c>
      <x:c r="N3302" s="8">
        <x:v>35</x:v>
      </x:c>
      <x:c r="O3302" s="8">
        <x:v>1</x:v>
      </x:c>
      <x:c r="Q3302">
        <x:v>0</x:v>
      </x:c>
      <x:c r="R3302" s="6">
        <x:v>25.176</x:v>
      </x:c>
      <x:c r="S3302" s="8">
        <x:v>218728.82527828</x:v>
      </x:c>
      <x:c r="T3302" s="12">
        <x:v>339062.170324055</x:v>
      </x:c>
      <x:c r="U3302" s="12">
        <x:v>61.5128134149417</x:v>
      </x:c>
      <x:c r="V3302" s="12">
        <x:v>50.2</x:v>
      </x:c>
      <x:c r="W3302" s="12">
        <x:f>NA()</x:f>
      </x:c>
    </x:row>
    <x:row r="3303">
      <x:c r="A3303">
        <x:v>3651519</x:v>
      </x:c>
      <x:c r="B3303" s="1">
        <x:v>44543.5642076389</x:v>
      </x:c>
      <x:c r="C3303" s="6">
        <x:v>55.0209256633333</x:v>
      </x:c>
      <x:c r="D3303" s="14" t="s">
        <x:v>92</x:v>
      </x:c>
      <x:c r="E3303" s="15">
        <x:v>43721.4486238426</x:v>
      </x:c>
      <x:c r="F3303" t="s">
        <x:v>97</x:v>
      </x:c>
      <x:c r="G3303" s="6">
        <x:v>197.344389773501</x:v>
      </x:c>
      <x:c r="H3303" t="s">
        <x:v>98</x:v>
      </x:c>
      <x:c r="I3303" s="6">
        <x:v>16.1105190725016</x:v>
      </x:c>
      <x:c r="J3303" t="s">
        <x:v>93</x:v>
      </x:c>
      <x:c r="K3303" s="6">
        <x:v>988</x:v>
      </x:c>
      <x:c r="L3303" t="s">
        <x:v>94</x:v>
      </x:c>
      <x:c r="M3303" t="s">
        <x:v>96</x:v>
      </x:c>
      <x:c r="N3303" s="8">
        <x:v>35</x:v>
      </x:c>
      <x:c r="O3303" s="8">
        <x:v>1</x:v>
      </x:c>
      <x:c r="Q3303">
        <x:v>0</x:v>
      </x:c>
      <x:c r="R3303" s="6">
        <x:v>25.174</x:v>
      </x:c>
      <x:c r="S3303" s="8">
        <x:v>218747.927760231</x:v>
      </x:c>
      <x:c r="T3303" s="12">
        <x:v>339082.372171955</x:v>
      </x:c>
      <x:c r="U3303" s="12">
        <x:v>61.5128134149417</x:v>
      </x:c>
      <x:c r="V3303" s="12">
        <x:v>50.2</x:v>
      </x:c>
      <x:c r="W3303" s="12">
        <x:f>NA()</x:f>
      </x:c>
    </x:row>
    <x:row r="3304">
      <x:c r="A3304">
        <x:v>3651530</x:v>
      </x:c>
      <x:c r="B3304" s="1">
        <x:v>44543.564218831</x:v>
      </x:c>
      <x:c r="C3304" s="6">
        <x:v>55.0370435733333</x:v>
      </x:c>
      <x:c r="D3304" s="14" t="s">
        <x:v>92</x:v>
      </x:c>
      <x:c r="E3304" s="15">
        <x:v>43721.4486238426</x:v>
      </x:c>
      <x:c r="F3304" t="s">
        <x:v>97</x:v>
      </x:c>
      <x:c r="G3304" s="6">
        <x:v>197.27598665165</x:v>
      </x:c>
      <x:c r="H3304" t="s">
        <x:v>98</x:v>
      </x:c>
      <x:c r="I3304" s="6">
        <x:v>16.1166664619927</x:v>
      </x:c>
      <x:c r="J3304" t="s">
        <x:v>93</x:v>
      </x:c>
      <x:c r="K3304" s="6">
        <x:v>988</x:v>
      </x:c>
      <x:c r="L3304" t="s">
        <x:v>94</x:v>
      </x:c>
      <x:c r="M3304" t="s">
        <x:v>96</x:v>
      </x:c>
      <x:c r="N3304" s="8">
        <x:v>35</x:v>
      </x:c>
      <x:c r="O3304" s="8">
        <x:v>1</x:v>
      </x:c>
      <x:c r="Q3304">
        <x:v>0</x:v>
      </x:c>
      <x:c r="R3304" s="6">
        <x:v>25.176</x:v>
      </x:c>
      <x:c r="S3304" s="8">
        <x:v>218730.493142868</x:v>
      </x:c>
      <x:c r="T3304" s="12">
        <x:v>339048.268672068</x:v>
      </x:c>
      <x:c r="U3304" s="12">
        <x:v>61.5128134149417</x:v>
      </x:c>
      <x:c r="V3304" s="12">
        <x:v>50.2</x:v>
      </x:c>
      <x:c r="W3304" s="12">
        <x:f>NA()</x:f>
      </x:c>
    </x:row>
    <x:row r="3305">
      <x:c r="A3305">
        <x:v>3651539</x:v>
      </x:c>
      <x:c r="B3305" s="1">
        <x:v>44543.5642305903</x:v>
      </x:c>
      <x:c r="C3305" s="6">
        <x:v>55.0539603966667</x:v>
      </x:c>
      <x:c r="D3305" s="14" t="s">
        <x:v>92</x:v>
      </x:c>
      <x:c r="E3305" s="15">
        <x:v>43721.4486238426</x:v>
      </x:c>
      <x:c r="F3305" t="s">
        <x:v>97</x:v>
      </x:c>
      <x:c r="G3305" s="6">
        <x:v>197.27598665165</x:v>
      </x:c>
      <x:c r="H3305" t="s">
        <x:v>98</x:v>
      </x:c>
      <x:c r="I3305" s="6">
        <x:v>16.1166664619927</x:v>
      </x:c>
      <x:c r="J3305" t="s">
        <x:v>93</x:v>
      </x:c>
      <x:c r="K3305" s="6">
        <x:v>988</x:v>
      </x:c>
      <x:c r="L3305" t="s">
        <x:v>94</x:v>
      </x:c>
      <x:c r="M3305" t="s">
        <x:v>96</x:v>
      </x:c>
      <x:c r="N3305" s="8">
        <x:v>35</x:v>
      </x:c>
      <x:c r="O3305" s="8">
        <x:v>1</x:v>
      </x:c>
      <x:c r="Q3305">
        <x:v>0</x:v>
      </x:c>
      <x:c r="R3305" s="6">
        <x:v>25.176</x:v>
      </x:c>
      <x:c r="S3305" s="8">
        <x:v>218736.945972316</x:v>
      </x:c>
      <x:c r="T3305" s="12">
        <x:v>339062.761338917</x:v>
      </x:c>
      <x:c r="U3305" s="12">
        <x:v>61.5128134149417</x:v>
      </x:c>
      <x:c r="V3305" s="12">
        <x:v>50.2</x:v>
      </x:c>
      <x:c r="W3305" s="12">
        <x:f>NA()</x:f>
      </x:c>
    </x:row>
    <x:row r="3306">
      <x:c r="A3306">
        <x:v>3651545</x:v>
      </x:c>
      <x:c r="B3306" s="1">
        <x:v>44543.5642423611</x:v>
      </x:c>
      <x:c r="C3306" s="6">
        <x:v>55.0709022183333</x:v>
      </x:c>
      <x:c r="D3306" s="14" t="s">
        <x:v>92</x:v>
      </x:c>
      <x:c r="E3306" s="15">
        <x:v>43721.4486238426</x:v>
      </x:c>
      <x:c r="F3306" t="s">
        <x:v>97</x:v>
      </x:c>
      <x:c r="G3306" s="6">
        <x:v>197.344389773501</x:v>
      </x:c>
      <x:c r="H3306" t="s">
        <x:v>98</x:v>
      </x:c>
      <x:c r="I3306" s="6">
        <x:v>16.1105190725016</x:v>
      </x:c>
      <x:c r="J3306" t="s">
        <x:v>93</x:v>
      </x:c>
      <x:c r="K3306" s="6">
        <x:v>988</x:v>
      </x:c>
      <x:c r="L3306" t="s">
        <x:v>94</x:v>
      </x:c>
      <x:c r="M3306" t="s">
        <x:v>96</x:v>
      </x:c>
      <x:c r="N3306" s="8">
        <x:v>35</x:v>
      </x:c>
      <x:c r="O3306" s="8">
        <x:v>1</x:v>
      </x:c>
      <x:c r="Q3306">
        <x:v>0</x:v>
      </x:c>
      <x:c r="R3306" s="6">
        <x:v>25.174</x:v>
      </x:c>
      <x:c r="S3306" s="8">
        <x:v>218752.402345609</x:v>
      </x:c>
      <x:c r="T3306" s="12">
        <x:v>339069.19177272</x:v>
      </x:c>
      <x:c r="U3306" s="12">
        <x:v>61.5128134149417</x:v>
      </x:c>
      <x:c r="V3306" s="12">
        <x:v>50.2</x:v>
      </x:c>
      <x:c r="W3306" s="12">
        <x:f>NA()</x:f>
      </x:c>
    </x:row>
    <x:row r="3307">
      <x:c r="A3307">
        <x:v>3651555</x:v>
      </x:c>
      <x:c r="B3307" s="1">
        <x:v>44543.5642536227</x:v>
      </x:c>
      <x:c r="C3307" s="6">
        <x:v>55.08711491</x:v>
      </x:c>
      <x:c r="D3307" s="14" t="s">
        <x:v>92</x:v>
      </x:c>
      <x:c r="E3307" s="15">
        <x:v>43721.4486238426</x:v>
      </x:c>
      <x:c r="F3307" t="s">
        <x:v>97</x:v>
      </x:c>
      <x:c r="G3307" s="6">
        <x:v>197.259994649867</x:v>
      </x:c>
      <x:c r="H3307" t="s">
        <x:v>98</x:v>
      </x:c>
      <x:c r="I3307" s="6">
        <x:v>16.1166664619927</x:v>
      </x:c>
      <x:c r="J3307" t="s">
        <x:v>93</x:v>
      </x:c>
      <x:c r="K3307" s="6">
        <x:v>988</x:v>
      </x:c>
      <x:c r="L3307" t="s">
        <x:v>94</x:v>
      </x:c>
      <x:c r="M3307" t="s">
        <x:v>96</x:v>
      </x:c>
      <x:c r="N3307" s="8">
        <x:v>35</x:v>
      </x:c>
      <x:c r="O3307" s="8">
        <x:v>1</x:v>
      </x:c>
      <x:c r="Q3307">
        <x:v>0</x:v>
      </x:c>
      <x:c r="R3307" s="6">
        <x:v>25.177</x:v>
      </x:c>
      <x:c r="S3307" s="8">
        <x:v>218739.133195197</x:v>
      </x:c>
      <x:c r="T3307" s="12">
        <x:v>339076.594899408</x:v>
      </x:c>
      <x:c r="U3307" s="12">
        <x:v>61.5128134149417</x:v>
      </x:c>
      <x:c r="V3307" s="12">
        <x:v>50.2</x:v>
      </x:c>
      <x:c r="W3307" s="12">
        <x:f>NA()</x:f>
      </x:c>
    </x:row>
    <x:row r="3308">
      <x:c r="A3308">
        <x:v>3651568</x:v>
      </x:c>
      <x:c r="B3308" s="1">
        <x:v>44543.5642653935</x:v>
      </x:c>
      <x:c r="C3308" s="6">
        <x:v>55.1040659133333</x:v>
      </x:c>
      <x:c r="D3308" s="14" t="s">
        <x:v>92</x:v>
      </x:c>
      <x:c r="E3308" s="15">
        <x:v>43721.4486238426</x:v>
      </x:c>
      <x:c r="F3308" t="s">
        <x:v>97</x:v>
      </x:c>
      <x:c r="G3308" s="6">
        <x:v>197.27598665165</x:v>
      </x:c>
      <x:c r="H3308" t="s">
        <x:v>98</x:v>
      </x:c>
      <x:c r="I3308" s="6">
        <x:v>16.1166664619927</x:v>
      </x:c>
      <x:c r="J3308" t="s">
        <x:v>93</x:v>
      </x:c>
      <x:c r="K3308" s="6">
        <x:v>988</x:v>
      </x:c>
      <x:c r="L3308" t="s">
        <x:v>94</x:v>
      </x:c>
      <x:c r="M3308" t="s">
        <x:v>96</x:v>
      </x:c>
      <x:c r="N3308" s="8">
        <x:v>35</x:v>
      </x:c>
      <x:c r="O3308" s="8">
        <x:v>1</x:v>
      </x:c>
      <x:c r="Q3308">
        <x:v>0</x:v>
      </x:c>
      <x:c r="R3308" s="6">
        <x:v>25.176</x:v>
      </x:c>
      <x:c r="S3308" s="8">
        <x:v>218753.217714093</x:v>
      </x:c>
      <x:c r="T3308" s="12">
        <x:v>339081.663323445</x:v>
      </x:c>
      <x:c r="U3308" s="12">
        <x:v>61.5128134149417</x:v>
      </x:c>
      <x:c r="V3308" s="12">
        <x:v>50.2</x:v>
      </x:c>
      <x:c r="W3308" s="12">
        <x:f>NA()</x:f>
      </x:c>
    </x:row>
    <x:row r="3309">
      <x:c r="A3309">
        <x:v>3651574</x:v>
      </x:c>
      <x:c r="B3309" s="1">
        <x:v>44543.5642771643</x:v>
      </x:c>
      <x:c r="C3309" s="6">
        <x:v>55.121018815</x:v>
      </x:c>
      <x:c r="D3309" s="14" t="s">
        <x:v>92</x:v>
      </x:c>
      <x:c r="E3309" s="15">
        <x:v>43721.4486238426</x:v>
      </x:c>
      <x:c r="F3309" t="s">
        <x:v>97</x:v>
      </x:c>
      <x:c r="G3309" s="6">
        <x:v>197.296400404135</x:v>
      </x:c>
      <x:c r="H3309" t="s">
        <x:v>98</x:v>
      </x:c>
      <x:c r="I3309" s="6">
        <x:v>16.1105190725016</x:v>
      </x:c>
      <x:c r="J3309" t="s">
        <x:v>93</x:v>
      </x:c>
      <x:c r="K3309" s="6">
        <x:v>988</x:v>
      </x:c>
      <x:c r="L3309" t="s">
        <x:v>94</x:v>
      </x:c>
      <x:c r="M3309" t="s">
        <x:v>96</x:v>
      </x:c>
      <x:c r="N3309" s="8">
        <x:v>35</x:v>
      </x:c>
      <x:c r="O3309" s="8">
        <x:v>1</x:v>
      </x:c>
      <x:c r="Q3309">
        <x:v>0</x:v>
      </x:c>
      <x:c r="R3309" s="6">
        <x:v>25.177</x:v>
      </x:c>
      <x:c r="S3309" s="8">
        <x:v>218744.718592069</x:v>
      </x:c>
      <x:c r="T3309" s="12">
        <x:v>339084.721565418</x:v>
      </x:c>
      <x:c r="U3309" s="12">
        <x:v>61.5128134149417</x:v>
      </x:c>
      <x:c r="V3309" s="12">
        <x:v>50.2</x:v>
      </x:c>
      <x:c r="W3309" s="12">
        <x:f>NA()</x:f>
      </x:c>
    </x:row>
    <x:row r="3310">
      <x:c r="A3310">
        <x:v>3651586</x:v>
      </x:c>
      <x:c r="B3310" s="1">
        <x:v>44543.5642883102</x:v>
      </x:c>
      <x:c r="C3310" s="6">
        <x:v>55.1370875266667</x:v>
      </x:c>
      <x:c r="D3310" s="14" t="s">
        <x:v>92</x:v>
      </x:c>
      <x:c r="E3310" s="15">
        <x:v>43721.4486238426</x:v>
      </x:c>
      <x:c r="F3310" t="s">
        <x:v>97</x:v>
      </x:c>
      <x:c r="G3310" s="6">
        <x:v>197.228015244621</x:v>
      </x:c>
      <x:c r="H3310" t="s">
        <x:v>98</x:v>
      </x:c>
      <x:c r="I3310" s="6">
        <x:v>16.1166664619927</x:v>
      </x:c>
      <x:c r="J3310" t="s">
        <x:v>93</x:v>
      </x:c>
      <x:c r="K3310" s="6">
        <x:v>988</x:v>
      </x:c>
      <x:c r="L3310" t="s">
        <x:v>94</x:v>
      </x:c>
      <x:c r="M3310" t="s">
        <x:v>96</x:v>
      </x:c>
      <x:c r="N3310" s="8">
        <x:v>35</x:v>
      </x:c>
      <x:c r="O3310" s="8">
        <x:v>1</x:v>
      </x:c>
      <x:c r="Q3310">
        <x:v>0</x:v>
      </x:c>
      <x:c r="R3310" s="6">
        <x:v>25.179</x:v>
      </x:c>
      <x:c r="S3310" s="8">
        <x:v>218741.299770287</x:v>
      </x:c>
      <x:c r="T3310" s="12">
        <x:v>339071.038212031</x:v>
      </x:c>
      <x:c r="U3310" s="12">
        <x:v>61.5128134149417</x:v>
      </x:c>
      <x:c r="V3310" s="12">
        <x:v>50.2</x:v>
      </x:c>
      <x:c r="W3310" s="12">
        <x:f>NA()</x:f>
      </x:c>
    </x:row>
    <x:row r="3311">
      <x:c r="A3311">
        <x:v>3651591</x:v>
      </x:c>
      <x:c r="B3311" s="1">
        <x:v>44543.564300081</x:v>
      </x:c>
      <x:c r="C3311" s="6">
        <x:v>55.1540470466667</x:v>
      </x:c>
      <x:c r="D3311" s="14" t="s">
        <x:v>92</x:v>
      </x:c>
      <x:c r="E3311" s="15">
        <x:v>43721.4486238426</x:v>
      </x:c>
      <x:c r="F3311" t="s">
        <x:v>97</x:v>
      </x:c>
      <x:c r="G3311" s="6">
        <x:v>197.328391783576</x:v>
      </x:c>
      <x:c r="H3311" t="s">
        <x:v>98</x:v>
      </x:c>
      <x:c r="I3311" s="6">
        <x:v>16.1105190725016</x:v>
      </x:c>
      <x:c r="J3311" t="s">
        <x:v>93</x:v>
      </x:c>
      <x:c r="K3311" s="6">
        <x:v>988</x:v>
      </x:c>
      <x:c r="L3311" t="s">
        <x:v>94</x:v>
      </x:c>
      <x:c r="M3311" t="s">
        <x:v>96</x:v>
      </x:c>
      <x:c r="N3311" s="8">
        <x:v>35</x:v>
      </x:c>
      <x:c r="O3311" s="8">
        <x:v>1</x:v>
      </x:c>
      <x:c r="Q3311">
        <x:v>0</x:v>
      </x:c>
      <x:c r="R3311" s="6">
        <x:v>25.175</x:v>
      </x:c>
      <x:c r="S3311" s="8">
        <x:v>218742.967803347</x:v>
      </x:c>
      <x:c r="T3311" s="12">
        <x:v>339052.024563549</x:v>
      </x:c>
      <x:c r="U3311" s="12">
        <x:v>61.5128134149417</x:v>
      </x:c>
      <x:c r="V3311" s="12">
        <x:v>50.2</x:v>
      </x:c>
      <x:c r="W3311" s="12">
        <x:f>NA()</x:f>
      </x:c>
    </x:row>
    <x:row r="3312">
      <x:c r="A3312">
        <x:v>3651603</x:v>
      </x:c>
      <x:c r="B3312" s="1">
        <x:v>44543.5643118403</x:v>
      </x:c>
      <x:c r="C3312" s="6">
        <x:v>55.17097844</x:v>
      </x:c>
      <x:c r="D3312" s="14" t="s">
        <x:v>92</x:v>
      </x:c>
      <x:c r="E3312" s="15">
        <x:v>43721.4486238426</x:v>
      </x:c>
      <x:c r="F3312" t="s">
        <x:v>97</x:v>
      </x:c>
      <x:c r="G3312" s="6">
        <x:v>197.31239532719</x:v>
      </x:c>
      <x:c r="H3312" t="s">
        <x:v>98</x:v>
      </x:c>
      <x:c r="I3312" s="6">
        <x:v>16.1105190725016</x:v>
      </x:c>
      <x:c r="J3312" t="s">
        <x:v>93</x:v>
      </x:c>
      <x:c r="K3312" s="6">
        <x:v>988</x:v>
      </x:c>
      <x:c r="L3312" t="s">
        <x:v>94</x:v>
      </x:c>
      <x:c r="M3312" t="s">
        <x:v>96</x:v>
      </x:c>
      <x:c r="N3312" s="8">
        <x:v>35</x:v>
      </x:c>
      <x:c r="O3312" s="8">
        <x:v>1</x:v>
      </x:c>
      <x:c r="Q3312">
        <x:v>0</x:v>
      </x:c>
      <x:c r="R3312" s="6">
        <x:v>25.176</x:v>
      </x:c>
      <x:c r="S3312" s="8">
        <x:v>218749.048897256</x:v>
      </x:c>
      <x:c r="T3312" s="12">
        <x:v>339066.906986235</x:v>
      </x:c>
      <x:c r="U3312" s="12">
        <x:v>61.5128134149417</x:v>
      </x:c>
      <x:c r="V3312" s="12">
        <x:v>50.2</x:v>
      </x:c>
      <x:c r="W3312" s="12">
        <x:f>NA()</x:f>
      </x:c>
    </x:row>
    <x:row r="3313">
      <x:c r="A3313">
        <x:v>3651608</x:v>
      </x:c>
      <x:c r="B3313" s="1">
        <x:v>44543.5643231134</x:v>
      </x:c>
      <x:c r="C3313" s="6">
        <x:v>55.1871656883333</x:v>
      </x:c>
      <x:c r="D3313" s="14" t="s">
        <x:v>92</x:v>
      </x:c>
      <x:c r="E3313" s="15">
        <x:v>43721.4486238426</x:v>
      </x:c>
      <x:c r="F3313" t="s">
        <x:v>97</x:v>
      </x:c>
      <x:c r="G3313" s="6">
        <x:v>197.296400404135</x:v>
      </x:c>
      <x:c r="H3313" t="s">
        <x:v>98</x:v>
      </x:c>
      <x:c r="I3313" s="6">
        <x:v>16.1105190725016</x:v>
      </x:c>
      <x:c r="J3313" t="s">
        <x:v>93</x:v>
      </x:c>
      <x:c r="K3313" s="6">
        <x:v>988</x:v>
      </x:c>
      <x:c r="L3313" t="s">
        <x:v>94</x:v>
      </x:c>
      <x:c r="M3313" t="s">
        <x:v>96</x:v>
      </x:c>
      <x:c r="N3313" s="8">
        <x:v>35</x:v>
      </x:c>
      <x:c r="O3313" s="8">
        <x:v>1</x:v>
      </x:c>
      <x:c r="Q3313">
        <x:v>0</x:v>
      </x:c>
      <x:c r="R3313" s="6">
        <x:v>25.177</x:v>
      </x:c>
      <x:c r="S3313" s="8">
        <x:v>218756.520173526</x:v>
      </x:c>
      <x:c r="T3313" s="12">
        <x:v>339067.189764763</x:v>
      </x:c>
      <x:c r="U3313" s="12">
        <x:v>61.5128134149417</x:v>
      </x:c>
      <x:c r="V3313" s="12">
        <x:v>50.2</x:v>
      </x:c>
      <x:c r="W3313" s="12">
        <x:f>NA()</x:f>
      </x:c>
    </x:row>
    <x:row r="3314">
      <x:c r="A3314">
        <x:v>3651619</x:v>
      </x:c>
      <x:c r="B3314" s="1">
        <x:v>44543.5643348727</x:v>
      </x:c>
      <x:c r="C3314" s="6">
        <x:v>55.20414261</x:v>
      </x:c>
      <x:c r="D3314" s="14" t="s">
        <x:v>92</x:v>
      </x:c>
      <x:c r="E3314" s="15">
        <x:v>43721.4486238426</x:v>
      </x:c>
      <x:c r="F3314" t="s">
        <x:v>97</x:v>
      </x:c>
      <x:c r="G3314" s="6">
        <x:v>197.300824254247</x:v>
      </x:c>
      <x:c r="H3314" t="s">
        <x:v>98</x:v>
      </x:c>
      <x:c r="I3314" s="6">
        <x:v>16.1043716942318</x:v>
      </x:c>
      <x:c r="J3314" t="s">
        <x:v>93</x:v>
      </x:c>
      <x:c r="K3314" s="6">
        <x:v>988</x:v>
      </x:c>
      <x:c r="L3314" t="s">
        <x:v>94</x:v>
      </x:c>
      <x:c r="M3314" t="s">
        <x:v>96</x:v>
      </x:c>
      <x:c r="N3314" s="8">
        <x:v>35</x:v>
      </x:c>
      <x:c r="O3314" s="8">
        <x:v>1</x:v>
      </x:c>
      <x:c r="Q3314">
        <x:v>0</x:v>
      </x:c>
      <x:c r="R3314" s="6">
        <x:v>25.179</x:v>
      </x:c>
      <x:c r="S3314" s="8">
        <x:v>218755.743015097</x:v>
      </x:c>
      <x:c r="T3314" s="12">
        <x:v>339070.412757462</x:v>
      </x:c>
      <x:c r="U3314" s="12">
        <x:v>61.5128134149417</x:v>
      </x:c>
      <x:c r="V3314" s="12">
        <x:v>50.2</x:v>
      </x:c>
      <x:c r="W3314" s="12">
        <x:f>NA()</x:f>
      </x:c>
    </x:row>
    <x:row r="3315">
      <x:c r="A3315">
        <x:v>3651624</x:v>
      </x:c>
      <x:c r="B3315" s="1">
        <x:v>44543.5643461458</x:v>
      </x:c>
      <x:c r="C3315" s="6">
        <x:v>55.2203790416667</x:v>
      </x:c>
      <x:c r="D3315" s="14" t="s">
        <x:v>92</x:v>
      </x:c>
      <x:c r="E3315" s="15">
        <x:v>43721.4486238426</x:v>
      </x:c>
      <x:c r="F3315" t="s">
        <x:v>97</x:v>
      </x:c>
      <x:c r="G3315" s="6">
        <x:v>197.291980186483</x:v>
      </x:c>
      <x:c r="H3315" t="s">
        <x:v>98</x:v>
      </x:c>
      <x:c r="I3315" s="6">
        <x:v>16.1166664619927</x:v>
      </x:c>
      <x:c r="J3315" t="s">
        <x:v>93</x:v>
      </x:c>
      <x:c r="K3315" s="6">
        <x:v>988</x:v>
      </x:c>
      <x:c r="L3315" t="s">
        <x:v>94</x:v>
      </x:c>
      <x:c r="M3315" t="s">
        <x:v>96</x:v>
      </x:c>
      <x:c r="N3315" s="8">
        <x:v>35</x:v>
      </x:c>
      <x:c r="O3315" s="8">
        <x:v>1</x:v>
      </x:c>
      <x:c r="Q3315">
        <x:v>0</x:v>
      </x:c>
      <x:c r="R3315" s="6">
        <x:v>25.175</x:v>
      </x:c>
      <x:c r="S3315" s="8">
        <x:v>218750.921332511</x:v>
      </x:c>
      <x:c r="T3315" s="12">
        <x:v>339062.390926891</x:v>
      </x:c>
      <x:c r="U3315" s="12">
        <x:v>61.5128134149417</x:v>
      </x:c>
      <x:c r="V3315" s="12">
        <x:v>50.2</x:v>
      </x:c>
      <x:c r="W3315" s="12">
        <x:f>NA()</x:f>
      </x:c>
    </x:row>
    <x:row r="3316">
      <x:c r="A3316">
        <x:v>3651639</x:v>
      </x:c>
      <x:c r="B3316" s="1">
        <x:v>44543.5643580208</x:v>
      </x:c>
      <x:c r="C3316" s="6">
        <x:v>55.2374412766667</x:v>
      </x:c>
      <x:c r="D3316" s="14" t="s">
        <x:v>92</x:v>
      </x:c>
      <x:c r="E3316" s="15">
        <x:v>43721.4486238426</x:v>
      </x:c>
      <x:c r="F3316" t="s">
        <x:v>97</x:v>
      </x:c>
      <x:c r="G3316" s="6">
        <x:v>197.244004180927</x:v>
      </x:c>
      <x:c r="H3316" t="s">
        <x:v>98</x:v>
      </x:c>
      <x:c r="I3316" s="6">
        <x:v>16.1166664619927</x:v>
      </x:c>
      <x:c r="J3316" t="s">
        <x:v>93</x:v>
      </x:c>
      <x:c r="K3316" s="6">
        <x:v>988</x:v>
      </x:c>
      <x:c r="L3316" t="s">
        <x:v>94</x:v>
      </x:c>
      <x:c r="M3316" t="s">
        <x:v>96</x:v>
      </x:c>
      <x:c r="N3316" s="8">
        <x:v>35</x:v>
      </x:c>
      <x:c r="O3316" s="8">
        <x:v>1</x:v>
      </x:c>
      <x:c r="Q3316">
        <x:v>0</x:v>
      </x:c>
      <x:c r="R3316" s="6">
        <x:v>25.178</x:v>
      </x:c>
      <x:c r="S3316" s="8">
        <x:v>218753.230080834</x:v>
      </x:c>
      <x:c r="T3316" s="12">
        <x:v>339058.221293344</x:v>
      </x:c>
      <x:c r="U3316" s="12">
        <x:v>61.5128134149417</x:v>
      </x:c>
      <x:c r="V3316" s="12">
        <x:v>50.2</x:v>
      </x:c>
      <x:c r="W3316" s="12">
        <x:f>NA()</x:f>
      </x:c>
    </x:row>
    <x:row r="3317">
      <x:c r="A3317">
        <x:v>3651641</x:v>
      </x:c>
      <x:c r="B3317" s="1">
        <x:v>44543.564369294</x:v>
      </x:c>
      <x:c r="C3317" s="6">
        <x:v>55.25366681</x:v>
      </x:c>
      <x:c r="D3317" s="14" t="s">
        <x:v>92</x:v>
      </x:c>
      <x:c r="E3317" s="15">
        <x:v>43721.4486238426</x:v>
      </x:c>
      <x:c r="F3317" t="s">
        <x:v>97</x:v>
      </x:c>
      <x:c r="G3317" s="6">
        <x:v>197.259994649867</x:v>
      </x:c>
      <x:c r="H3317" t="s">
        <x:v>98</x:v>
      </x:c>
      <x:c r="I3317" s="6">
        <x:v>16.1166664619927</x:v>
      </x:c>
      <x:c r="J3317" t="s">
        <x:v>93</x:v>
      </x:c>
      <x:c r="K3317" s="6">
        <x:v>988</x:v>
      </x:c>
      <x:c r="L3317" t="s">
        <x:v>94</x:v>
      </x:c>
      <x:c r="M3317" t="s">
        <x:v>96</x:v>
      </x:c>
      <x:c r="N3317" s="8">
        <x:v>35</x:v>
      </x:c>
      <x:c r="O3317" s="8">
        <x:v>1</x:v>
      </x:c>
      <x:c r="Q3317">
        <x:v>0</x:v>
      </x:c>
      <x:c r="R3317" s="6">
        <x:v>25.177</x:v>
      </x:c>
      <x:c r="S3317" s="8">
        <x:v>218759.10623105</x:v>
      </x:c>
      <x:c r="T3317" s="12">
        <x:v>339071.370851341</x:v>
      </x:c>
      <x:c r="U3317" s="12">
        <x:v>61.5128134149417</x:v>
      </x:c>
      <x:c r="V3317" s="12">
        <x:v>50.2</x:v>
      </x:c>
      <x:c r="W3317" s="12">
        <x:f>NA()</x:f>
      </x:c>
    </x:row>
    <x:row r="3318">
      <x:c r="A3318">
        <x:v>3651651</x:v>
      </x:c>
      <x:c r="B3318" s="1">
        <x:v>44543.5643810532</x:v>
      </x:c>
      <x:c r="C3318" s="6">
        <x:v>55.2706098116667</x:v>
      </x:c>
      <x:c r="D3318" s="14" t="s">
        <x:v>92</x:v>
      </x:c>
      <x:c r="E3318" s="15">
        <x:v>43721.4486238426</x:v>
      </x:c>
      <x:c r="F3318" t="s">
        <x:v>97</x:v>
      </x:c>
      <x:c r="G3318" s="6">
        <x:v>197.244004180927</x:v>
      </x:c>
      <x:c r="H3318" t="s">
        <x:v>98</x:v>
      </x:c>
      <x:c r="I3318" s="6">
        <x:v>16.1166664619927</x:v>
      </x:c>
      <x:c r="J3318" t="s">
        <x:v>93</x:v>
      </x:c>
      <x:c r="K3318" s="6">
        <x:v>988</x:v>
      </x:c>
      <x:c r="L3318" t="s">
        <x:v>94</x:v>
      </x:c>
      <x:c r="M3318" t="s">
        <x:v>96</x:v>
      </x:c>
      <x:c r="N3318" s="8">
        <x:v>35</x:v>
      </x:c>
      <x:c r="O3318" s="8">
        <x:v>1</x:v>
      </x:c>
      <x:c r="Q3318">
        <x:v>0</x:v>
      </x:c>
      <x:c r="R3318" s="6">
        <x:v>25.178</x:v>
      </x:c>
      <x:c r="S3318" s="8">
        <x:v>218767.720638145</x:v>
      </x:c>
      <x:c r="T3318" s="12">
        <x:v>339081.010395891</x:v>
      </x:c>
      <x:c r="U3318" s="12">
        <x:v>61.5128134149417</x:v>
      </x:c>
      <x:c r="V3318" s="12">
        <x:v>50.2</x:v>
      </x:c>
      <x:c r="W3318" s="12">
        <x:f>NA()</x:f>
      </x:c>
    </x:row>
    <x:row r="3319">
      <x:c r="A3319">
        <x:v>3651666</x:v>
      </x:c>
      <x:c r="B3319" s="1">
        <x:v>44543.5643929051</x:v>
      </x:c>
      <x:c r="C3319" s="6">
        <x:v>55.2877117016667</x:v>
      </x:c>
      <x:c r="D3319" s="14" t="s">
        <x:v>92</x:v>
      </x:c>
      <x:c r="E3319" s="15">
        <x:v>43721.4486238426</x:v>
      </x:c>
      <x:c r="F3319" t="s">
        <x:v>97</x:v>
      </x:c>
      <x:c r="G3319" s="6">
        <x:v>197.280407014203</x:v>
      </x:c>
      <x:c r="H3319" t="s">
        <x:v>98</x:v>
      </x:c>
      <x:c r="I3319" s="6">
        <x:v>16.1105190725016</x:v>
      </x:c>
      <x:c r="J3319" t="s">
        <x:v>93</x:v>
      </x:c>
      <x:c r="K3319" s="6">
        <x:v>988</x:v>
      </x:c>
      <x:c r="L3319" t="s">
        <x:v>94</x:v>
      </x:c>
      <x:c r="M3319" t="s">
        <x:v>96</x:v>
      </x:c>
      <x:c r="N3319" s="8">
        <x:v>35</x:v>
      </x:c>
      <x:c r="O3319" s="8">
        <x:v>1</x:v>
      </x:c>
      <x:c r="Q3319">
        <x:v>0</x:v>
      </x:c>
      <x:c r="R3319" s="6">
        <x:v>25.178</x:v>
      </x:c>
      <x:c r="S3319" s="8">
        <x:v>218757.875711946</x:v>
      </x:c>
      <x:c r="T3319" s="12">
        <x:v>339075.221225279</x:v>
      </x:c>
      <x:c r="U3319" s="12">
        <x:v>61.5128134149417</x:v>
      </x:c>
      <x:c r="V3319" s="12">
        <x:v>50.2</x:v>
      </x:c>
      <x:c r="W3319" s="12">
        <x:f>NA()</x:f>
      </x:c>
    </x:row>
    <x:row r="3320">
      <x:c r="A3320">
        <x:v>3651669</x:v>
      </x:c>
      <x:c r="B3320" s="1">
        <x:v>44543.5644040857</x:v>
      </x:c>
      <x:c r="C3320" s="6">
        <x:v>55.3037772783333</x:v>
      </x:c>
      <x:c r="D3320" s="14" t="s">
        <x:v>92</x:v>
      </x:c>
      <x:c r="E3320" s="15">
        <x:v>43721.4486238426</x:v>
      </x:c>
      <x:c r="F3320" t="s">
        <x:v>97</x:v>
      </x:c>
      <x:c r="G3320" s="6">
        <x:v>197.27598665165</x:v>
      </x:c>
      <x:c r="H3320" t="s">
        <x:v>98</x:v>
      </x:c>
      <x:c r="I3320" s="6">
        <x:v>16.1166664619927</x:v>
      </x:c>
      <x:c r="J3320" t="s">
        <x:v>93</x:v>
      </x:c>
      <x:c r="K3320" s="6">
        <x:v>988</x:v>
      </x:c>
      <x:c r="L3320" t="s">
        <x:v>94</x:v>
      </x:c>
      <x:c r="M3320" t="s">
        <x:v>96</x:v>
      </x:c>
      <x:c r="N3320" s="8">
        <x:v>35</x:v>
      </x:c>
      <x:c r="O3320" s="8">
        <x:v>1</x:v>
      </x:c>
      <x:c r="Q3320">
        <x:v>0</x:v>
      </x:c>
      <x:c r="R3320" s="6">
        <x:v>25.176</x:v>
      </x:c>
      <x:c r="S3320" s="8">
        <x:v>218758.412782829</x:v>
      </x:c>
      <x:c r="T3320" s="12">
        <x:v>339069.466497031</x:v>
      </x:c>
      <x:c r="U3320" s="12">
        <x:v>61.5128134149417</x:v>
      </x:c>
      <x:c r="V3320" s="12">
        <x:v>50.2</x:v>
      </x:c>
      <x:c r="W3320" s="12">
        <x:f>NA()</x:f>
      </x:c>
    </x:row>
    <x:row r="3321">
      <x:c r="A3321">
        <x:v>3651682</x:v>
      </x:c>
      <x:c r="B3321" s="1">
        <x:v>44543.5644159722</x:v>
      </x:c>
      <x:c r="C3321" s="6">
        <x:v>55.3208965933333</x:v>
      </x:c>
      <x:c r="D3321" s="14" t="s">
        <x:v>92</x:v>
      </x:c>
      <x:c r="E3321" s="15">
        <x:v>43721.4486238426</x:v>
      </x:c>
      <x:c r="F3321" t="s">
        <x:v>97</x:v>
      </x:c>
      <x:c r="G3321" s="6">
        <x:v>197.223598076956</x:v>
      </x:c>
      <x:c r="H3321" t="s">
        <x:v>98</x:v>
      </x:c>
      <x:c r="I3321" s="6">
        <x:v>16.1228138627052</x:v>
      </x:c>
      <x:c r="J3321" t="s">
        <x:v>93</x:v>
      </x:c>
      <x:c r="K3321" s="6">
        <x:v>988</x:v>
      </x:c>
      <x:c r="L3321" t="s">
        <x:v>94</x:v>
      </x:c>
      <x:c r="M3321" t="s">
        <x:v>96</x:v>
      </x:c>
      <x:c r="N3321" s="8">
        <x:v>35</x:v>
      </x:c>
      <x:c r="O3321" s="8">
        <x:v>1</x:v>
      </x:c>
      <x:c r="Q3321">
        <x:v>0</x:v>
      </x:c>
      <x:c r="R3321" s="6">
        <x:v>25.177</x:v>
      </x:c>
      <x:c r="S3321" s="8">
        <x:v>218756.716882469</x:v>
      </x:c>
      <x:c r="T3321" s="12">
        <x:v>339070.637651249</x:v>
      </x:c>
      <x:c r="U3321" s="12">
        <x:v>61.5128134149417</x:v>
      </x:c>
      <x:c r="V3321" s="12">
        <x:v>50.2</x:v>
      </x:c>
      <x:c r="W3321" s="12">
        <x:f>NA()</x:f>
      </x:c>
    </x:row>
    <x:row r="3322">
      <x:c r="A3322">
        <x:v>3651694</x:v>
      </x:c>
      <x:c r="B3322" s="1">
        <x:v>44543.5644271643</x:v>
      </x:c>
      <x:c r="C3322" s="6">
        <x:v>55.33700758</x:v>
      </x:c>
      <x:c r="D3322" s="14" t="s">
        <x:v>92</x:v>
      </x:c>
      <x:c r="E3322" s="15">
        <x:v>43721.4486238426</x:v>
      </x:c>
      <x:c r="F3322" t="s">
        <x:v>97</x:v>
      </x:c>
      <x:c r="G3322" s="6">
        <x:v>197.264415157184</x:v>
      </x:c>
      <x:c r="H3322" t="s">
        <x:v>98</x:v>
      </x:c>
      <x:c r="I3322" s="6">
        <x:v>16.1105190725016</x:v>
      </x:c>
      <x:c r="J3322" t="s">
        <x:v>93</x:v>
      </x:c>
      <x:c r="K3322" s="6">
        <x:v>988</x:v>
      </x:c>
      <x:c r="L3322" t="s">
        <x:v>94</x:v>
      </x:c>
      <x:c r="M3322" t="s">
        <x:v>96</x:v>
      </x:c>
      <x:c r="N3322" s="8">
        <x:v>35</x:v>
      </x:c>
      <x:c r="O3322" s="8">
        <x:v>1</x:v>
      </x:c>
      <x:c r="Q3322">
        <x:v>0</x:v>
      </x:c>
      <x:c r="R3322" s="6">
        <x:v>25.179</x:v>
      </x:c>
      <x:c r="S3322" s="8">
        <x:v>218741.234948932</x:v>
      </x:c>
      <x:c r="T3322" s="12">
        <x:v>339066.143091576</x:v>
      </x:c>
      <x:c r="U3322" s="12">
        <x:v>61.5128134149417</x:v>
      </x:c>
      <x:c r="V3322" s="12">
        <x:v>50.2</x:v>
      </x:c>
      <x:c r="W3322" s="12">
        <x:f>NA()</x:f>
      </x:c>
    </x:row>
    <x:row r="3323">
      <x:c r="A3323">
        <x:v>3651696</x:v>
      </x:c>
      <x:c r="B3323" s="1">
        <x:v>44543.5644389699</x:v>
      </x:c>
      <x:c r="C3323" s="6">
        <x:v>55.3540553233333</x:v>
      </x:c>
      <x:c r="D3323" s="14" t="s">
        <x:v>92</x:v>
      </x:c>
      <x:c r="E3323" s="15">
        <x:v>43721.4486238426</x:v>
      </x:c>
      <x:c r="F3323" t="s">
        <x:v>97</x:v>
      </x:c>
      <x:c r="G3323" s="6">
        <x:v>197.228015244621</x:v>
      </x:c>
      <x:c r="H3323" t="s">
        <x:v>98</x:v>
      </x:c>
      <x:c r="I3323" s="6">
        <x:v>16.1166664619927</x:v>
      </x:c>
      <x:c r="J3323" t="s">
        <x:v>93</x:v>
      </x:c>
      <x:c r="K3323" s="6">
        <x:v>988</x:v>
      </x:c>
      <x:c r="L3323" t="s">
        <x:v>94</x:v>
      </x:c>
      <x:c r="M3323" t="s">
        <x:v>96</x:v>
      </x:c>
      <x:c r="N3323" s="8">
        <x:v>35</x:v>
      </x:c>
      <x:c r="O3323" s="8">
        <x:v>1</x:v>
      </x:c>
      <x:c r="Q3323">
        <x:v>0</x:v>
      </x:c>
      <x:c r="R3323" s="6">
        <x:v>25.179</x:v>
      </x:c>
      <x:c r="S3323" s="8">
        <x:v>218754.631147501</x:v>
      </x:c>
      <x:c r="T3323" s="12">
        <x:v>339053.661199257</x:v>
      </x:c>
      <x:c r="U3323" s="12">
        <x:v>61.5128134149417</x:v>
      </x:c>
      <x:c r="V3323" s="12">
        <x:v>50.2</x:v>
      </x:c>
      <x:c r="W3323" s="12">
        <x:f>NA()</x:f>
      </x:c>
    </x:row>
    <x:row r="3324">
      <x:c r="A3324">
        <x:v>3651704</x:v>
      </x:c>
      <x:c r="B3324" s="1">
        <x:v>44543.5644507755</x:v>
      </x:c>
      <x:c r="C3324" s="6">
        <x:v>55.370996515</x:v>
      </x:c>
      <x:c r="D3324" s="14" t="s">
        <x:v>92</x:v>
      </x:c>
      <x:c r="E3324" s="15">
        <x:v>43721.4486238426</x:v>
      </x:c>
      <x:c r="F3324" t="s">
        <x:v>97</x:v>
      </x:c>
      <x:c r="G3324" s="6">
        <x:v>197.280407014203</x:v>
      </x:c>
      <x:c r="H3324" t="s">
        <x:v>98</x:v>
      </x:c>
      <x:c r="I3324" s="6">
        <x:v>16.1105190725016</x:v>
      </x:c>
      <x:c r="J3324" t="s">
        <x:v>93</x:v>
      </x:c>
      <x:c r="K3324" s="6">
        <x:v>988</x:v>
      </x:c>
      <x:c r="L3324" t="s">
        <x:v>94</x:v>
      </x:c>
      <x:c r="M3324" t="s">
        <x:v>96</x:v>
      </x:c>
      <x:c r="N3324" s="8">
        <x:v>35</x:v>
      </x:c>
      <x:c r="O3324" s="8">
        <x:v>1</x:v>
      </x:c>
      <x:c r="Q3324">
        <x:v>0</x:v>
      </x:c>
      <x:c r="R3324" s="6">
        <x:v>25.178</x:v>
      </x:c>
      <x:c r="S3324" s="8">
        <x:v>218757.842773271</x:v>
      </x:c>
      <x:c r="T3324" s="12">
        <x:v>339067.0453855</x:v>
      </x:c>
      <x:c r="U3324" s="12">
        <x:v>61.5128134149417</x:v>
      </x:c>
      <x:c r="V3324" s="12">
        <x:v>50.2</x:v>
      </x:c>
      <x:c r="W3324" s="12">
        <x:f>NA()</x:f>
      </x:c>
    </x:row>
    <x:row r="3325">
      <x:c r="A3325">
        <x:v>3651720</x:v>
      </x:c>
      <x:c r="B3325" s="1">
        <x:v>44543.5644619213</x:v>
      </x:c>
      <x:c r="C3325" s="6">
        <x:v>55.3870832466667</x:v>
      </x:c>
      <x:c r="D3325" s="14" t="s">
        <x:v>92</x:v>
      </x:c>
      <x:c r="E3325" s="15">
        <x:v>43721.4486238426</x:v>
      </x:c>
      <x:c r="F3325" t="s">
        <x:v>97</x:v>
      </x:c>
      <x:c r="G3325" s="6">
        <x:v>197.264415157184</x:v>
      </x:c>
      <x:c r="H3325" t="s">
        <x:v>98</x:v>
      </x:c>
      <x:c r="I3325" s="6">
        <x:v>16.1105190725016</x:v>
      </x:c>
      <x:c r="J3325" t="s">
        <x:v>93</x:v>
      </x:c>
      <x:c r="K3325" s="6">
        <x:v>988</x:v>
      </x:c>
      <x:c r="L3325" t="s">
        <x:v>94</x:v>
      </x:c>
      <x:c r="M3325" t="s">
        <x:v>96</x:v>
      </x:c>
      <x:c r="N3325" s="8">
        <x:v>35</x:v>
      </x:c>
      <x:c r="O3325" s="8">
        <x:v>1</x:v>
      </x:c>
      <x:c r="Q3325">
        <x:v>0</x:v>
      </x:c>
      <x:c r="R3325" s="6">
        <x:v>25.179</x:v>
      </x:c>
      <x:c r="S3325" s="8">
        <x:v>218756.990951198</x:v>
      </x:c>
      <x:c r="T3325" s="12">
        <x:v>339063.17342873</x:v>
      </x:c>
      <x:c r="U3325" s="12">
        <x:v>61.5128134149417</x:v>
      </x:c>
      <x:c r="V3325" s="12">
        <x:v>50.2</x:v>
      </x:c>
      <x:c r="W3325" s="12">
        <x:f>NA()</x:f>
      </x:c>
    </x:row>
    <x:row r="3326">
      <x:c r="A3326">
        <x:v>3651723</x:v>
      </x:c>
      <x:c r="B3326" s="1">
        <x:v>44543.5644738079</x:v>
      </x:c>
      <x:c r="C3326" s="6">
        <x:v>55.4041895383333</x:v>
      </x:c>
      <x:c r="D3326" s="14" t="s">
        <x:v>92</x:v>
      </x:c>
      <x:c r="E3326" s="15">
        <x:v>43721.4486238426</x:v>
      </x:c>
      <x:c r="F3326" t="s">
        <x:v>97</x:v>
      </x:c>
      <x:c r="G3326" s="6">
        <x:v>197.244004180927</x:v>
      </x:c>
      <x:c r="H3326" t="s">
        <x:v>98</x:v>
      </x:c>
      <x:c r="I3326" s="6">
        <x:v>16.1166664619927</x:v>
      </x:c>
      <x:c r="J3326" t="s">
        <x:v>93</x:v>
      </x:c>
      <x:c r="K3326" s="6">
        <x:v>988</x:v>
      </x:c>
      <x:c r="L3326" t="s">
        <x:v>94</x:v>
      </x:c>
      <x:c r="M3326" t="s">
        <x:v>96</x:v>
      </x:c>
      <x:c r="N3326" s="8">
        <x:v>35</x:v>
      </x:c>
      <x:c r="O3326" s="8">
        <x:v>1</x:v>
      </x:c>
      <x:c r="Q3326">
        <x:v>0</x:v>
      </x:c>
      <x:c r="R3326" s="6">
        <x:v>25.178</x:v>
      </x:c>
      <x:c r="S3326" s="8">
        <x:v>218763.594456599</x:v>
      </x:c>
      <x:c r="T3326" s="12">
        <x:v>339081.892277069</x:v>
      </x:c>
      <x:c r="U3326" s="12">
        <x:v>61.5128134149417</x:v>
      </x:c>
      <x:c r="V3326" s="12">
        <x:v>50.2</x:v>
      </x:c>
      <x:c r="W3326" s="12">
        <x:f>NA()</x:f>
      </x:c>
    </x:row>
    <x:row r="3327">
      <x:c r="A3327">
        <x:v>3651735</x:v>
      </x:c>
      <x:c r="B3327" s="1">
        <x:v>44543.5644849884</x:v>
      </x:c>
      <x:c r="C3327" s="6">
        <x:v>55.4203031083333</x:v>
      </x:c>
      <x:c r="D3327" s="14" t="s">
        <x:v>92</x:v>
      </x:c>
      <x:c r="E3327" s="15">
        <x:v>43721.4486238426</x:v>
      </x:c>
      <x:c r="F3327" t="s">
        <x:v>97</x:v>
      </x:c>
      <x:c r="G3327" s="6">
        <x:v>197.244004180927</x:v>
      </x:c>
      <x:c r="H3327" t="s">
        <x:v>98</x:v>
      </x:c>
      <x:c r="I3327" s="6">
        <x:v>16.1166664619927</x:v>
      </x:c>
      <x:c r="J3327" t="s">
        <x:v>93</x:v>
      </x:c>
      <x:c r="K3327" s="6">
        <x:v>988</x:v>
      </x:c>
      <x:c r="L3327" t="s">
        <x:v>94</x:v>
      </x:c>
      <x:c r="M3327" t="s">
        <x:v>96</x:v>
      </x:c>
      <x:c r="N3327" s="8">
        <x:v>35</x:v>
      </x:c>
      <x:c r="O3327" s="8">
        <x:v>1</x:v>
      </x:c>
      <x:c r="Q3327">
        <x:v>0</x:v>
      </x:c>
      <x:c r="R3327" s="6">
        <x:v>25.178</x:v>
      </x:c>
      <x:c r="S3327" s="8">
        <x:v>218754.866672041</x:v>
      </x:c>
      <x:c r="T3327" s="12">
        <x:v>339070.34665245</x:v>
      </x:c>
      <x:c r="U3327" s="12">
        <x:v>61.5128134149417</x:v>
      </x:c>
      <x:c r="V3327" s="12">
        <x:v>50.2</x:v>
      </x:c>
      <x:c r="W3327" s="12">
        <x:f>NA()</x:f>
      </x:c>
    </x:row>
    <x:row r="3328">
      <x:c r="A3328">
        <x:v>3651741</x:v>
      </x:c>
      <x:c r="B3328" s="1">
        <x:v>44543.564496794</x:v>
      </x:c>
      <x:c r="C3328" s="6">
        <x:v>55.4373024983333</x:v>
      </x:c>
      <x:c r="D3328" s="14" t="s">
        <x:v>92</x:v>
      </x:c>
      <x:c r="E3328" s="15">
        <x:v>43721.4486238426</x:v>
      </x:c>
      <x:c r="F3328" t="s">
        <x:v>97</x:v>
      </x:c>
      <x:c r="G3328" s="6">
        <x:v>197.228015244621</x:v>
      </x:c>
      <x:c r="H3328" t="s">
        <x:v>98</x:v>
      </x:c>
      <x:c r="I3328" s="6">
        <x:v>16.1166664619927</x:v>
      </x:c>
      <x:c r="J3328" t="s">
        <x:v>93</x:v>
      </x:c>
      <x:c r="K3328" s="6">
        <x:v>988</x:v>
      </x:c>
      <x:c r="L3328" t="s">
        <x:v>94</x:v>
      </x:c>
      <x:c r="M3328" t="s">
        <x:v>96</x:v>
      </x:c>
      <x:c r="N3328" s="8">
        <x:v>35</x:v>
      </x:c>
      <x:c r="O3328" s="8">
        <x:v>1</x:v>
      </x:c>
      <x:c r="Q3328">
        <x:v>0</x:v>
      </x:c>
      <x:c r="R3328" s="6">
        <x:v>25.179</x:v>
      </x:c>
      <x:c r="S3328" s="8">
        <x:v>218770.088546383</x:v>
      </x:c>
      <x:c r="T3328" s="12">
        <x:v>339065.611767016</x:v>
      </x:c>
      <x:c r="U3328" s="12">
        <x:v>61.5128134149417</x:v>
      </x:c>
      <x:c r="V3328" s="12">
        <x:v>50.2</x:v>
      </x:c>
      <x:c r="W3328" s="12">
        <x:f>NA()</x:f>
      </x:c>
    </x:row>
    <x:row r="3329">
      <x:c r="A3329">
        <x:v>3651750</x:v>
      </x:c>
      <x:c r="B3329" s="1">
        <x:v>44543.5645085648</x:v>
      </x:c>
      <x:c r="C3329" s="6">
        <x:v>55.454227895</x:v>
      </x:c>
      <x:c r="D3329" s="14" t="s">
        <x:v>92</x:v>
      </x:c>
      <x:c r="E3329" s="15">
        <x:v>43721.4486238426</x:v>
      </x:c>
      <x:c r="F3329" t="s">
        <x:v>97</x:v>
      </x:c>
      <x:c r="G3329" s="6">
        <x:v>197.212027840742</x:v>
      </x:c>
      <x:c r="H3329" t="s">
        <x:v>98</x:v>
      </x:c>
      <x:c r="I3329" s="6">
        <x:v>16.1166664619927</x:v>
      </x:c>
      <x:c r="J3329" t="s">
        <x:v>93</x:v>
      </x:c>
      <x:c r="K3329" s="6">
        <x:v>988</x:v>
      </x:c>
      <x:c r="L3329" t="s">
        <x:v>94</x:v>
      </x:c>
      <x:c r="M3329" t="s">
        <x:v>96</x:v>
      </x:c>
      <x:c r="N3329" s="8">
        <x:v>35</x:v>
      </x:c>
      <x:c r="O3329" s="8">
        <x:v>1</x:v>
      </x:c>
      <x:c r="Q3329">
        <x:v>0</x:v>
      </x:c>
      <x:c r="R3329" s="6">
        <x:v>25.18</x:v>
      </x:c>
      <x:c r="S3329" s="8">
        <x:v>218768.452863867</x:v>
      </x:c>
      <x:c r="T3329" s="12">
        <x:v>339072.163109008</x:v>
      </x:c>
      <x:c r="U3329" s="12">
        <x:v>61.5128134149417</x:v>
      </x:c>
      <x:c r="V3329" s="12">
        <x:v>50.2</x:v>
      </x:c>
      <x:c r="W3329" s="12">
        <x:f>NA()</x:f>
      </x:c>
    </x:row>
    <x:row r="3330">
      <x:c r="A3330">
        <x:v>3651761</x:v>
      </x:c>
      <x:c r="B3330" s="1">
        <x:v>44543.5645197107</x:v>
      </x:c>
      <x:c r="C3330" s="6">
        <x:v>55.47029929</x:v>
      </x:c>
      <x:c r="D3330" s="14" t="s">
        <x:v>92</x:v>
      </x:c>
      <x:c r="E3330" s="15">
        <x:v>43721.4486238426</x:v>
      </x:c>
      <x:c r="F3330" t="s">
        <x:v>97</x:v>
      </x:c>
      <x:c r="G3330" s="6">
        <x:v>197.212027840742</x:v>
      </x:c>
      <x:c r="H3330" t="s">
        <x:v>98</x:v>
      </x:c>
      <x:c r="I3330" s="6">
        <x:v>16.1166664619927</x:v>
      </x:c>
      <x:c r="J3330" t="s">
        <x:v>93</x:v>
      </x:c>
      <x:c r="K3330" s="6">
        <x:v>988</x:v>
      </x:c>
      <x:c r="L3330" t="s">
        <x:v>94</x:v>
      </x:c>
      <x:c r="M3330" t="s">
        <x:v>96</x:v>
      </x:c>
      <x:c r="N3330" s="8">
        <x:v>35</x:v>
      </x:c>
      <x:c r="O3330" s="8">
        <x:v>1</x:v>
      </x:c>
      <x:c r="Q3330">
        <x:v>0</x:v>
      </x:c>
      <x:c r="R3330" s="6">
        <x:v>25.18</x:v>
      </x:c>
      <x:c r="S3330" s="8">
        <x:v>218766.447205476</x:v>
      </x:c>
      <x:c r="T3330" s="12">
        <x:v>339067.636419391</x:v>
      </x:c>
      <x:c r="U3330" s="12">
        <x:v>61.5128134149417</x:v>
      </x:c>
      <x:c r="V3330" s="12">
        <x:v>50.2</x:v>
      </x:c>
      <x:c r="W3330" s="12">
        <x:f>NA()</x:f>
      </x:c>
    </x:row>
    <x:row r="3331">
      <x:c r="A3331">
        <x:v>3651771</x:v>
      </x:c>
      <x:c r="B3331" s="1">
        <x:v>44543.5645314815</x:v>
      </x:c>
      <x:c r="C3331" s="6">
        <x:v>55.487239</x:v>
      </x:c>
      <x:c r="D3331" s="14" t="s">
        <x:v>92</x:v>
      </x:c>
      <x:c r="E3331" s="15">
        <x:v>43721.4486238426</x:v>
      </x:c>
      <x:c r="F3331" t="s">
        <x:v>97</x:v>
      </x:c>
      <x:c r="G3331" s="6">
        <x:v>197.228015244621</x:v>
      </x:c>
      <x:c r="H3331" t="s">
        <x:v>98</x:v>
      </x:c>
      <x:c r="I3331" s="6">
        <x:v>16.1166664619927</x:v>
      </x:c>
      <x:c r="J3331" t="s">
        <x:v>93</x:v>
      </x:c>
      <x:c r="K3331" s="6">
        <x:v>988</x:v>
      </x:c>
      <x:c r="L3331" t="s">
        <x:v>94</x:v>
      </x:c>
      <x:c r="M3331" t="s">
        <x:v>96</x:v>
      </x:c>
      <x:c r="N3331" s="8">
        <x:v>35</x:v>
      </x:c>
      <x:c r="O3331" s="8">
        <x:v>1</x:v>
      </x:c>
      <x:c r="Q3331">
        <x:v>0</x:v>
      </x:c>
      <x:c r="R3331" s="6">
        <x:v>25.179</x:v>
      </x:c>
      <x:c r="S3331" s="8">
        <x:v>218762.740399441</x:v>
      </x:c>
      <x:c r="T3331" s="12">
        <x:v>339064.519165676</x:v>
      </x:c>
      <x:c r="U3331" s="12">
        <x:v>61.5128134149417</x:v>
      </x:c>
      <x:c r="V3331" s="12">
        <x:v>50.2</x:v>
      </x:c>
      <x:c r="W3331" s="12">
        <x:f>NA()</x:f>
      </x:c>
    </x:row>
    <x:row r="3332">
      <x:c r="A3332">
        <x:v>3651779</x:v>
      </x:c>
      <x:c r="B3332" s="1">
        <x:v>44543.5645432523</x:v>
      </x:c>
      <x:c r="C3332" s="6">
        <x:v>55.50415822</x:v>
      </x:c>
      <x:c r="D3332" s="14" t="s">
        <x:v>92</x:v>
      </x:c>
      <x:c r="E3332" s="15">
        <x:v>43721.4486238426</x:v>
      </x:c>
      <x:c r="F3332" t="s">
        <x:v>97</x:v>
      </x:c>
      <x:c r="G3332" s="6">
        <x:v>197.21644878153</x:v>
      </x:c>
      <x:c r="H3332" t="s">
        <x:v>98</x:v>
      </x:c>
      <x:c r="I3332" s="6">
        <x:v>16.1105190725016</x:v>
      </x:c>
      <x:c r="J3332" t="s">
        <x:v>93</x:v>
      </x:c>
      <x:c r="K3332" s="6">
        <x:v>988</x:v>
      </x:c>
      <x:c r="L3332" t="s">
        <x:v>94</x:v>
      </x:c>
      <x:c r="M3332" t="s">
        <x:v>96</x:v>
      </x:c>
      <x:c r="N3332" s="8">
        <x:v>35</x:v>
      </x:c>
      <x:c r="O3332" s="8">
        <x:v>1</x:v>
      </x:c>
      <x:c r="Q3332">
        <x:v>0</x:v>
      </x:c>
      <x:c r="R3332" s="6">
        <x:v>25.182</x:v>
      </x:c>
      <x:c r="S3332" s="8">
        <x:v>218777.255566424</x:v>
      </x:c>
      <x:c r="T3332" s="12">
        <x:v>339074.505976523</x:v>
      </x:c>
      <x:c r="U3332" s="12">
        <x:v>61.5128134149417</x:v>
      </x:c>
      <x:c r="V3332" s="12">
        <x:v>50.2</x:v>
      </x:c>
      <x:c r="W3332" s="12">
        <x:f>NA()</x:f>
      </x:c>
    </x:row>
    <x:row r="3333">
      <x:c r="A3333">
        <x:v>3651788</x:v>
      </x:c>
      <x:c r="B3333" s="1">
        <x:v>44543.5645549769</x:v>
      </x:c>
      <x:c r="C3333" s="6">
        <x:v>55.5210973266667</x:v>
      </x:c>
      <x:c r="D3333" s="14" t="s">
        <x:v>92</x:v>
      </x:c>
      <x:c r="E3333" s="15">
        <x:v>43721.4486238426</x:v>
      </x:c>
      <x:c r="F3333" t="s">
        <x:v>97</x:v>
      </x:c>
      <x:c r="G3333" s="6">
        <x:v>197.264415157184</x:v>
      </x:c>
      <x:c r="H3333" t="s">
        <x:v>98</x:v>
      </x:c>
      <x:c r="I3333" s="6">
        <x:v>16.1105190725016</x:v>
      </x:c>
      <x:c r="J3333" t="s">
        <x:v>93</x:v>
      </x:c>
      <x:c r="K3333" s="6">
        <x:v>988</x:v>
      </x:c>
      <x:c r="L3333" t="s">
        <x:v>94</x:v>
      </x:c>
      <x:c r="M3333" t="s">
        <x:v>96</x:v>
      </x:c>
      <x:c r="N3333" s="8">
        <x:v>35</x:v>
      </x:c>
      <x:c r="O3333" s="8">
        <x:v>1</x:v>
      </x:c>
      <x:c r="Q3333">
        <x:v>0</x:v>
      </x:c>
      <x:c r="R3333" s="6">
        <x:v>25.179</x:v>
      </x:c>
      <x:c r="S3333" s="8">
        <x:v>218768.598939634</x:v>
      </x:c>
      <x:c r="T3333" s="12">
        <x:v>339063.465698825</x:v>
      </x:c>
      <x:c r="U3333" s="12">
        <x:v>61.5128134149417</x:v>
      </x:c>
      <x:c r="V3333" s="12">
        <x:v>50.2</x:v>
      </x:c>
      <x:c r="W3333" s="12">
        <x:f>NA()</x:f>
      </x:c>
    </x:row>
    <x:row r="3334">
      <x:c r="A3334">
        <x:v>3651796</x:v>
      </x:c>
      <x:c r="B3334" s="1">
        <x:v>44543.564566169</x:v>
      </x:c>
      <x:c r="C3334" s="6">
        <x:v>55.537196035</x:v>
      </x:c>
      <x:c r="D3334" s="14" t="s">
        <x:v>92</x:v>
      </x:c>
      <x:c r="E3334" s="15">
        <x:v>43721.4486238426</x:v>
      </x:c>
      <x:c r="F3334" t="s">
        <x:v>97</x:v>
      </x:c>
      <x:c r="G3334" s="6">
        <x:v>197.212027840742</x:v>
      </x:c>
      <x:c r="H3334" t="s">
        <x:v>98</x:v>
      </x:c>
      <x:c r="I3334" s="6">
        <x:v>16.1166664619927</x:v>
      </x:c>
      <x:c r="J3334" t="s">
        <x:v>93</x:v>
      </x:c>
      <x:c r="K3334" s="6">
        <x:v>988</x:v>
      </x:c>
      <x:c r="L3334" t="s">
        <x:v>94</x:v>
      </x:c>
      <x:c r="M3334" t="s">
        <x:v>96</x:v>
      </x:c>
      <x:c r="N3334" s="8">
        <x:v>35</x:v>
      </x:c>
      <x:c r="O3334" s="8">
        <x:v>1</x:v>
      </x:c>
      <x:c r="Q3334">
        <x:v>0</x:v>
      </x:c>
      <x:c r="R3334" s="6">
        <x:v>25.18</x:v>
      </x:c>
      <x:c r="S3334" s="8">
        <x:v>218776.733690624</x:v>
      </x:c>
      <x:c r="T3334" s="12">
        <x:v>339058.150942054</x:v>
      </x:c>
      <x:c r="U3334" s="12">
        <x:v>61.5128134149417</x:v>
      </x:c>
      <x:c r="V3334" s="12">
        <x:v>50.2</x:v>
      </x:c>
      <x:c r="W3334" s="12">
        <x:f>NA()</x:f>
      </x:c>
    </x:row>
    <x:row r="3335">
      <x:c r="A3335">
        <x:v>3651810</x:v>
      </x:c>
      <x:c r="B3335" s="1">
        <x:v>44543.5645779282</x:v>
      </x:c>
      <x:c r="C3335" s="6">
        <x:v>55.554141775</x:v>
      </x:c>
      <x:c r="D3335" s="14" t="s">
        <x:v>92</x:v>
      </x:c>
      <x:c r="E3335" s="15">
        <x:v>43721.4486238426</x:v>
      </x:c>
      <x:c r="F3335" t="s">
        <x:v>97</x:v>
      </x:c>
      <x:c r="G3335" s="6">
        <x:v>197.19604196908</x:v>
      </x:c>
      <x:c r="H3335" t="s">
        <x:v>98</x:v>
      </x:c>
      <x:c r="I3335" s="6">
        <x:v>16.1166664619927</x:v>
      </x:c>
      <x:c r="J3335" t="s">
        <x:v>93</x:v>
      </x:c>
      <x:c r="K3335" s="6">
        <x:v>988</x:v>
      </x:c>
      <x:c r="L3335" t="s">
        <x:v>94</x:v>
      </x:c>
      <x:c r="M3335" t="s">
        <x:v>96</x:v>
      </x:c>
      <x:c r="N3335" s="8">
        <x:v>35</x:v>
      </x:c>
      <x:c r="O3335" s="8">
        <x:v>1</x:v>
      </x:c>
      <x:c r="Q3335">
        <x:v>0</x:v>
      </x:c>
      <x:c r="R3335" s="6">
        <x:v>25.181</x:v>
      </x:c>
      <x:c r="S3335" s="8">
        <x:v>218771.124993101</x:v>
      </x:c>
      <x:c r="T3335" s="12">
        <x:v>339062.043568134</x:v>
      </x:c>
      <x:c r="U3335" s="12">
        <x:v>61.5128134149417</x:v>
      </x:c>
      <x:c r="V3335" s="12">
        <x:v>50.2</x:v>
      </x:c>
      <x:c r="W3335" s="12">
        <x:f>NA()</x:f>
      </x:c>
    </x:row>
    <x:row r="3336">
      <x:c r="A3336">
        <x:v>3651819</x:v>
      </x:c>
      <x:c r="B3336" s="1">
        <x:v>44543.5645897338</x:v>
      </x:c>
      <x:c r="C3336" s="6">
        <x:v>55.5711075833333</x:v>
      </x:c>
      <x:c r="D3336" s="14" t="s">
        <x:v>92</x:v>
      </x:c>
      <x:c r="E3336" s="15">
        <x:v>43721.4486238426</x:v>
      </x:c>
      <x:c r="F3336" t="s">
        <x:v>97</x:v>
      </x:c>
      <x:c r="G3336" s="6">
        <x:v>197.19604196908</x:v>
      </x:c>
      <x:c r="H3336" t="s">
        <x:v>98</x:v>
      </x:c>
      <x:c r="I3336" s="6">
        <x:v>16.1166664619927</x:v>
      </x:c>
      <x:c r="J3336" t="s">
        <x:v>93</x:v>
      </x:c>
      <x:c r="K3336" s="6">
        <x:v>988</x:v>
      </x:c>
      <x:c r="L3336" t="s">
        <x:v>94</x:v>
      </x:c>
      <x:c r="M3336" t="s">
        <x:v>96</x:v>
      </x:c>
      <x:c r="N3336" s="8">
        <x:v>35</x:v>
      </x:c>
      <x:c r="O3336" s="8">
        <x:v>1</x:v>
      </x:c>
      <x:c r="Q3336">
        <x:v>0</x:v>
      </x:c>
      <x:c r="R3336" s="6">
        <x:v>25.181</x:v>
      </x:c>
      <x:c r="S3336" s="8">
        <x:v>218775.13300155</x:v>
      </x:c>
      <x:c r="T3336" s="12">
        <x:v>339065.863623717</x:v>
      </x:c>
      <x:c r="U3336" s="12">
        <x:v>61.5128134149417</x:v>
      </x:c>
      <x:c r="V3336" s="12">
        <x:v>50.2</x:v>
      </x:c>
      <x:c r="W3336" s="12">
        <x:f>NA()</x:f>
      </x:c>
    </x:row>
    <x:row r="3337">
      <x:c r="A3337">
        <x:v>3651827</x:v>
      </x:c>
      <x:c r="B3337" s="1">
        <x:v>44543.5646008912</x:v>
      </x:c>
      <x:c r="C3337" s="6">
        <x:v>55.5872023683333</x:v>
      </x:c>
      <x:c r="D3337" s="14" t="s">
        <x:v>92</x:v>
      </x:c>
      <x:c r="E3337" s="15">
        <x:v>43721.4486238426</x:v>
      </x:c>
      <x:c r="F3337" t="s">
        <x:v>97</x:v>
      </x:c>
      <x:c r="G3337" s="6">
        <x:v>197.248424832872</x:v>
      </x:c>
      <x:c r="H3337" t="s">
        <x:v>98</x:v>
      </x:c>
      <x:c r="I3337" s="6">
        <x:v>16.1105190725016</x:v>
      </x:c>
      <x:c r="J3337" t="s">
        <x:v>93</x:v>
      </x:c>
      <x:c r="K3337" s="6">
        <x:v>988</x:v>
      </x:c>
      <x:c r="L3337" t="s">
        <x:v>94</x:v>
      </x:c>
      <x:c r="M3337" t="s">
        <x:v>96</x:v>
      </x:c>
      <x:c r="N3337" s="8">
        <x:v>35</x:v>
      </x:c>
      <x:c r="O3337" s="8">
        <x:v>1</x:v>
      </x:c>
      <x:c r="Q3337">
        <x:v>0</x:v>
      </x:c>
      <x:c r="R3337" s="6">
        <x:v>25.18</x:v>
      </x:c>
      <x:c r="S3337" s="8">
        <x:v>218768.077542112</x:v>
      </x:c>
      <x:c r="T3337" s="12">
        <x:v>339053.739407442</x:v>
      </x:c>
      <x:c r="U3337" s="12">
        <x:v>61.5128134149417</x:v>
      </x:c>
      <x:c r="V3337" s="12">
        <x:v>50.2</x:v>
      </x:c>
      <x:c r="W3337" s="12">
        <x:f>NA()</x:f>
      </x:c>
    </x:row>
    <x:row r="3338">
      <x:c r="A3338">
        <x:v>3651831</x:v>
      </x:c>
      <x:c r="B3338" s="1">
        <x:v>44543.5646128125</x:v>
      </x:c>
      <x:c r="C3338" s="6">
        <x:v>55.604328675</x:v>
      </x:c>
      <x:c r="D3338" s="14" t="s">
        <x:v>92</x:v>
      </x:c>
      <x:c r="E3338" s="15">
        <x:v>43721.4486238426</x:v>
      </x:c>
      <x:c r="F3338" t="s">
        <x:v>97</x:v>
      </x:c>
      <x:c r="G3338" s="6">
        <x:v>197.228015244621</x:v>
      </x:c>
      <x:c r="H3338" t="s">
        <x:v>98</x:v>
      </x:c>
      <x:c r="I3338" s="6">
        <x:v>16.1166664619927</x:v>
      </x:c>
      <x:c r="J3338" t="s">
        <x:v>93</x:v>
      </x:c>
      <x:c r="K3338" s="6">
        <x:v>988</x:v>
      </x:c>
      <x:c r="L3338" t="s">
        <x:v>94</x:v>
      </x:c>
      <x:c r="M3338" t="s">
        <x:v>96</x:v>
      </x:c>
      <x:c r="N3338" s="8">
        <x:v>35</x:v>
      </x:c>
      <x:c r="O3338" s="8">
        <x:v>1</x:v>
      </x:c>
      <x:c r="Q3338">
        <x:v>0</x:v>
      </x:c>
      <x:c r="R3338" s="6">
        <x:v>25.179</x:v>
      </x:c>
      <x:c r="S3338" s="8">
        <x:v>218776.105904132</x:v>
      </x:c>
      <x:c r="T3338" s="12">
        <x:v>339070.940576512</x:v>
      </x:c>
      <x:c r="U3338" s="12">
        <x:v>61.5128134149417</x:v>
      </x:c>
      <x:c r="V3338" s="12">
        <x:v>50.2</x:v>
      </x:c>
      <x:c r="W3338" s="12">
        <x:f>NA()</x:f>
      </x:c>
    </x:row>
    <x:row r="3339">
      <x:c r="A3339">
        <x:v>3651846</x:v>
      </x:c>
      <x:c r="B3339" s="1">
        <x:v>44543.5646241088</x:v>
      </x:c>
      <x:c r="C3339" s="6">
        <x:v>55.6206532</x:v>
      </x:c>
      <x:c r="D3339" s="14" t="s">
        <x:v>92</x:v>
      </x:c>
      <x:c r="E3339" s="15">
        <x:v>43721.4486238426</x:v>
      </x:c>
      <x:c r="F3339" t="s">
        <x:v>97</x:v>
      </x:c>
      <x:c r="G3339" s="6">
        <x:v>197.191624511949</x:v>
      </x:c>
      <x:c r="H3339" t="s">
        <x:v>98</x:v>
      </x:c>
      <x:c r="I3339" s="6">
        <x:v>16.1228138627052</x:v>
      </x:c>
      <x:c r="J3339" t="s">
        <x:v>93</x:v>
      </x:c>
      <x:c r="K3339" s="6">
        <x:v>988</x:v>
      </x:c>
      <x:c r="L3339" t="s">
        <x:v>94</x:v>
      </x:c>
      <x:c r="M3339" t="s">
        <x:v>96</x:v>
      </x:c>
      <x:c r="N3339" s="8">
        <x:v>35</x:v>
      </x:c>
      <x:c r="O3339" s="8">
        <x:v>1</x:v>
      </x:c>
      <x:c r="Q3339">
        <x:v>0</x:v>
      </x:c>
      <x:c r="R3339" s="6">
        <x:v>25.179</x:v>
      </x:c>
      <x:c r="S3339" s="8">
        <x:v>218778.414321432</x:v>
      </x:c>
      <x:c r="T3339" s="12">
        <x:v>339065.555180315</x:v>
      </x:c>
      <x:c r="U3339" s="12">
        <x:v>61.5128134149417</x:v>
      </x:c>
      <x:c r="V3339" s="12">
        <x:v>50.2</x:v>
      </x:c>
      <x:c r="W3339" s="12">
        <x:f>NA()</x:f>
      </x:c>
    </x:row>
    <x:row r="3340">
      <x:c r="A3340">
        <x:v>3651855</x:v>
      </x:c>
      <x:c r="B3340" s="1">
        <x:v>44543.5646359144</x:v>
      </x:c>
      <x:c r="C3340" s="6">
        <x:v>55.637610175</x:v>
      </x:c>
      <x:c r="D3340" s="14" t="s">
        <x:v>92</x:v>
      </x:c>
      <x:c r="E3340" s="15">
        <x:v>43721.4486238426</x:v>
      </x:c>
      <x:c r="F3340" t="s">
        <x:v>97</x:v>
      </x:c>
      <x:c r="G3340" s="6">
        <x:v>197.143675655017</x:v>
      </x:c>
      <x:c r="H3340" t="s">
        <x:v>98</x:v>
      </x:c>
      <x:c r="I3340" s="6">
        <x:v>16.1228138627052</x:v>
      </x:c>
      <x:c r="J3340" t="s">
        <x:v>93</x:v>
      </x:c>
      <x:c r="K3340" s="6">
        <x:v>988</x:v>
      </x:c>
      <x:c r="L3340" t="s">
        <x:v>94</x:v>
      </x:c>
      <x:c r="M3340" t="s">
        <x:v>96</x:v>
      </x:c>
      <x:c r="N3340" s="8">
        <x:v>35</x:v>
      </x:c>
      <x:c r="O3340" s="8">
        <x:v>1</x:v>
      </x:c>
      <x:c r="Q3340">
        <x:v>0</x:v>
      </x:c>
      <x:c r="R3340" s="6">
        <x:v>25.182</x:v>
      </x:c>
      <x:c r="S3340" s="8">
        <x:v>218782.260499295</x:v>
      </x:c>
      <x:c r="T3340" s="12">
        <x:v>339077.574118882</x:v>
      </x:c>
      <x:c r="U3340" s="12">
        <x:v>61.5128134149417</x:v>
      </x:c>
      <x:c r="V3340" s="12">
        <x:v>50.2</x:v>
      </x:c>
      <x:c r="W3340" s="12">
        <x:f>NA()</x:f>
      </x:c>
    </x:row>
    <x:row r="3341">
      <x:c r="A3341">
        <x:v>3651859</x:v>
      </x:c>
      <x:c r="B3341" s="1">
        <x:v>44543.5646471875</x:v>
      </x:c>
      <x:c r="C3341" s="6">
        <x:v>55.653855025</x:v>
      </x:c>
      <x:c r="D3341" s="14" t="s">
        <x:v>92</x:v>
      </x:c>
      <x:c r="E3341" s="15">
        <x:v>43721.4486238426</x:v>
      </x:c>
      <x:c r="F3341" t="s">
        <x:v>97</x:v>
      </x:c>
      <x:c r="G3341" s="6">
        <x:v>197.143675655017</x:v>
      </x:c>
      <x:c r="H3341" t="s">
        <x:v>98</x:v>
      </x:c>
      <x:c r="I3341" s="6">
        <x:v>16.1228138627052</x:v>
      </x:c>
      <x:c r="J3341" t="s">
        <x:v>93</x:v>
      </x:c>
      <x:c r="K3341" s="6">
        <x:v>988</x:v>
      </x:c>
      <x:c r="L3341" t="s">
        <x:v>94</x:v>
      </x:c>
      <x:c r="M3341" t="s">
        <x:v>96</x:v>
      </x:c>
      <x:c r="N3341" s="8">
        <x:v>35</x:v>
      </x:c>
      <x:c r="O3341" s="8">
        <x:v>1</x:v>
      </x:c>
      <x:c r="Q3341">
        <x:v>0</x:v>
      </x:c>
      <x:c r="R3341" s="6">
        <x:v>25.182</x:v>
      </x:c>
      <x:c r="S3341" s="8">
        <x:v>218757.166191093</x:v>
      </x:c>
      <x:c r="T3341" s="12">
        <x:v>339049.140828489</x:v>
      </x:c>
      <x:c r="U3341" s="12">
        <x:v>61.5128134149417</x:v>
      </x:c>
      <x:c r="V3341" s="12">
        <x:v>50.2</x:v>
      </x:c>
      <x:c r="W3341" s="12">
        <x:f>NA()</x:f>
      </x:c>
    </x:row>
    <x:row r="3342">
      <x:c r="A3342">
        <x:v>3651869</x:v>
      </x:c>
      <x:c r="B3342" s="1">
        <x:v>44543.5646590625</x:v>
      </x:c>
      <x:c r="C3342" s="6">
        <x:v>55.6709610766667</x:v>
      </x:c>
      <x:c r="D3342" s="14" t="s">
        <x:v>92</x:v>
      </x:c>
      <x:c r="E3342" s="15">
        <x:v>43721.4486238426</x:v>
      </x:c>
      <x:c r="F3342" t="s">
        <x:v>97</x:v>
      </x:c>
      <x:c r="G3342" s="6">
        <x:v>197.19604196908</x:v>
      </x:c>
      <x:c r="H3342" t="s">
        <x:v>98</x:v>
      </x:c>
      <x:c r="I3342" s="6">
        <x:v>16.1166664619927</x:v>
      </x:c>
      <x:c r="J3342" t="s">
        <x:v>93</x:v>
      </x:c>
      <x:c r="K3342" s="6">
        <x:v>988</x:v>
      </x:c>
      <x:c r="L3342" t="s">
        <x:v>94</x:v>
      </x:c>
      <x:c r="M3342" t="s">
        <x:v>96</x:v>
      </x:c>
      <x:c r="N3342" s="8">
        <x:v>35</x:v>
      </x:c>
      <x:c r="O3342" s="8">
        <x:v>1</x:v>
      </x:c>
      <x:c r="Q3342">
        <x:v>0</x:v>
      </x:c>
      <x:c r="R3342" s="6">
        <x:v>25.181</x:v>
      </x:c>
      <x:c r="S3342" s="8">
        <x:v>218781.149606535</x:v>
      </x:c>
      <x:c r="T3342" s="12">
        <x:v>339062.132010727</x:v>
      </x:c>
      <x:c r="U3342" s="12">
        <x:v>61.5128134149417</x:v>
      </x:c>
      <x:c r="V3342" s="12">
        <x:v>50.2</x:v>
      </x:c>
      <x:c r="W3342" s="12">
        <x:f>NA()</x:f>
      </x:c>
    </x:row>
    <x:row r="3343">
      <x:c r="A3343">
        <x:v>3651881</x:v>
      </x:c>
      <x:c r="B3343" s="1">
        <x:v>44543.5646702894</x:v>
      </x:c>
      <x:c r="C3343" s="6">
        <x:v>55.6871232283333</x:v>
      </x:c>
      <x:c r="D3343" s="14" t="s">
        <x:v>92</x:v>
      </x:c>
      <x:c r="E3343" s="15">
        <x:v>43721.4486238426</x:v>
      </x:c>
      <x:c r="F3343" t="s">
        <x:v>97</x:v>
      </x:c>
      <x:c r="G3343" s="6">
        <x:v>197.159657075528</x:v>
      </x:c>
      <x:c r="H3343" t="s">
        <x:v>98</x:v>
      </x:c>
      <x:c r="I3343" s="6">
        <x:v>16.1228138627052</x:v>
      </x:c>
      <x:c r="J3343" t="s">
        <x:v>93</x:v>
      </x:c>
      <x:c r="K3343" s="6">
        <x:v>988</x:v>
      </x:c>
      <x:c r="L3343" t="s">
        <x:v>94</x:v>
      </x:c>
      <x:c r="M3343" t="s">
        <x:v>96</x:v>
      </x:c>
      <x:c r="N3343" s="8">
        <x:v>35</x:v>
      </x:c>
      <x:c r="O3343" s="8">
        <x:v>1</x:v>
      </x:c>
      <x:c r="Q3343">
        <x:v>0</x:v>
      </x:c>
      <x:c r="R3343" s="6">
        <x:v>25.181</x:v>
      </x:c>
      <x:c r="S3343" s="8">
        <x:v>218781.027328415</x:v>
      </x:c>
      <x:c r="T3343" s="12">
        <x:v>339064.913278465</x:v>
      </x:c>
      <x:c r="U3343" s="12">
        <x:v>61.5128134149417</x:v>
      </x:c>
      <x:c r="V3343" s="12">
        <x:v>50.2</x:v>
      </x:c>
      <x:c r="W3343" s="12">
        <x:f>NA()</x:f>
      </x:c>
    </x:row>
    <x:row r="3344">
      <x:c r="A3344">
        <x:v>3651890</x:v>
      </x:c>
      <x:c r="B3344" s="1">
        <x:v>44543.5646820255</x:v>
      </x:c>
      <x:c r="C3344" s="6">
        <x:v>55.7040566583333</x:v>
      </x:c>
      <x:c r="D3344" s="14" t="s">
        <x:v>92</x:v>
      </x:c>
      <x:c r="E3344" s="15">
        <x:v>43721.4486238426</x:v>
      </x:c>
      <x:c r="F3344" t="s">
        <x:v>97</x:v>
      </x:c>
      <x:c r="G3344" s="6">
        <x:v>197.180057629428</x:v>
      </x:c>
      <x:c r="H3344" t="s">
        <x:v>98</x:v>
      </x:c>
      <x:c r="I3344" s="6">
        <x:v>16.1166664619927</x:v>
      </x:c>
      <x:c r="J3344" t="s">
        <x:v>93</x:v>
      </x:c>
      <x:c r="K3344" s="6">
        <x:v>988</x:v>
      </x:c>
      <x:c r="L3344" t="s">
        <x:v>94</x:v>
      </x:c>
      <x:c r="M3344" t="s">
        <x:v>96</x:v>
      </x:c>
      <x:c r="N3344" s="8">
        <x:v>35</x:v>
      </x:c>
      <x:c r="O3344" s="8">
        <x:v>1</x:v>
      </x:c>
      <x:c r="Q3344">
        <x:v>0</x:v>
      </x:c>
      <x:c r="R3344" s="6">
        <x:v>25.182</x:v>
      </x:c>
      <x:c r="S3344" s="8">
        <x:v>218783.785946792</x:v>
      </x:c>
      <x:c r="T3344" s="12">
        <x:v>339072.750049089</x:v>
      </x:c>
      <x:c r="U3344" s="12">
        <x:v>61.5128134149417</x:v>
      </x:c>
      <x:c r="V3344" s="12">
        <x:v>50.2</x:v>
      </x:c>
      <x:c r="W3344" s="12">
        <x:f>NA()</x:f>
      </x:c>
    </x:row>
    <x:row r="3345">
      <x:c r="A3345">
        <x:v>3651897</x:v>
      </x:c>
      <x:c r="B3345" s="1">
        <x:v>44543.564693831</x:v>
      </x:c>
      <x:c r="C3345" s="6">
        <x:v>55.721006435</x:v>
      </x:c>
      <x:c r="D3345" s="14" t="s">
        <x:v>92</x:v>
      </x:c>
      <x:c r="E3345" s="15">
        <x:v>43721.4486238426</x:v>
      </x:c>
      <x:c r="F3345" t="s">
        <x:v>97</x:v>
      </x:c>
      <x:c r="G3345" s="6">
        <x:v>197.19604196908</x:v>
      </x:c>
      <x:c r="H3345" t="s">
        <x:v>98</x:v>
      </x:c>
      <x:c r="I3345" s="6">
        <x:v>16.1166664619927</x:v>
      </x:c>
      <x:c r="J3345" t="s">
        <x:v>93</x:v>
      </x:c>
      <x:c r="K3345" s="6">
        <x:v>988</x:v>
      </x:c>
      <x:c r="L3345" t="s">
        <x:v>94</x:v>
      </x:c>
      <x:c r="M3345" t="s">
        <x:v>96</x:v>
      </x:c>
      <x:c r="N3345" s="8">
        <x:v>35</x:v>
      </x:c>
      <x:c r="O3345" s="8">
        <x:v>1</x:v>
      </x:c>
      <x:c r="Q3345">
        <x:v>0</x:v>
      </x:c>
      <x:c r="R3345" s="6">
        <x:v>25.181</x:v>
      </x:c>
      <x:c r="S3345" s="8">
        <x:v>218787.722605529</x:v>
      </x:c>
      <x:c r="T3345" s="12">
        <x:v>339060.984145541</x:v>
      </x:c>
      <x:c r="U3345" s="12">
        <x:v>61.5128134149417</x:v>
      </x:c>
      <x:c r="V3345" s="12">
        <x:v>50.2</x:v>
      </x:c>
      <x:c r="W3345" s="12">
        <x:f>NA()</x:f>
      </x:c>
    </x:row>
    <x:row r="3346">
      <x:c r="A3346">
        <x:v>3651906</x:v>
      </x:c>
      <x:c r="B3346" s="1">
        <x:v>44543.5647049769</x:v>
      </x:c>
      <x:c r="C3346" s="6">
        <x:v>55.7371054116667</x:v>
      </x:c>
      <x:c r="D3346" s="14" t="s">
        <x:v>92</x:v>
      </x:c>
      <x:c r="E3346" s="15">
        <x:v>43721.4486238426</x:v>
      </x:c>
      <x:c r="F3346" t="s">
        <x:v>97</x:v>
      </x:c>
      <x:c r="G3346" s="6">
        <x:v>197.159657075528</x:v>
      </x:c>
      <x:c r="H3346" t="s">
        <x:v>98</x:v>
      </x:c>
      <x:c r="I3346" s="6">
        <x:v>16.1228138627052</x:v>
      </x:c>
      <x:c r="J3346" t="s">
        <x:v>93</x:v>
      </x:c>
      <x:c r="K3346" s="6">
        <x:v>988</x:v>
      </x:c>
      <x:c r="L3346" t="s">
        <x:v>94</x:v>
      </x:c>
      <x:c r="M3346" t="s">
        <x:v>96</x:v>
      </x:c>
      <x:c r="N3346" s="8">
        <x:v>35</x:v>
      </x:c>
      <x:c r="O3346" s="8">
        <x:v>1</x:v>
      </x:c>
      <x:c r="Q3346">
        <x:v>0</x:v>
      </x:c>
      <x:c r="R3346" s="6">
        <x:v>25.181</x:v>
      </x:c>
      <x:c r="S3346" s="8">
        <x:v>218781.415939093</x:v>
      </x:c>
      <x:c r="T3346" s="12">
        <x:v>339061.678197314</x:v>
      </x:c>
      <x:c r="U3346" s="12">
        <x:v>61.5128134149417</x:v>
      </x:c>
      <x:c r="V3346" s="12">
        <x:v>50.2</x:v>
      </x:c>
      <x:c r="W3346" s="12">
        <x:f>NA()</x:f>
      </x:c>
    </x:row>
    <x:row r="3347">
      <x:c r="A3347">
        <x:v>3651919</x:v>
      </x:c>
      <x:c r="B3347" s="1">
        <x:v>44543.5647167824</x:v>
      </x:c>
      <x:c r="C3347" s="6">
        <x:v>55.75405846</x:v>
      </x:c>
      <x:c r="D3347" s="14" t="s">
        <x:v>92</x:v>
      </x:c>
      <x:c r="E3347" s="15">
        <x:v>43721.4486238426</x:v>
      </x:c>
      <x:c r="F3347" t="s">
        <x:v>97</x:v>
      </x:c>
      <x:c r="G3347" s="6">
        <x:v>197.164074821577</x:v>
      </x:c>
      <x:c r="H3347" t="s">
        <x:v>98</x:v>
      </x:c>
      <x:c r="I3347" s="6">
        <x:v>16.1166664619927</x:v>
      </x:c>
      <x:c r="J3347" t="s">
        <x:v>93</x:v>
      </x:c>
      <x:c r="K3347" s="6">
        <x:v>988</x:v>
      </x:c>
      <x:c r="L3347" t="s">
        <x:v>94</x:v>
      </x:c>
      <x:c r="M3347" t="s">
        <x:v>96</x:v>
      </x:c>
      <x:c r="N3347" s="8">
        <x:v>35</x:v>
      </x:c>
      <x:c r="O3347" s="8">
        <x:v>1</x:v>
      </x:c>
      <x:c r="Q3347">
        <x:v>0</x:v>
      </x:c>
      <x:c r="R3347" s="6">
        <x:v>25.183</x:v>
      </x:c>
      <x:c r="S3347" s="8">
        <x:v>218793.845461274</x:v>
      </x:c>
      <x:c r="T3347" s="12">
        <x:v>339059.597288235</x:v>
      </x:c>
      <x:c r="U3347" s="12">
        <x:v>61.5128134149417</x:v>
      </x:c>
      <x:c r="V3347" s="12">
        <x:v>50.2</x:v>
      </x:c>
      <x:c r="W3347" s="12">
        <x:f>NA()</x:f>
      </x:c>
    </x:row>
    <x:row r="3348">
      <x:c r="A3348">
        <x:v>3651926</x:v>
      </x:c>
      <x:c r="B3348" s="1">
        <x:v>44543.5647285532</x:v>
      </x:c>
      <x:c r="C3348" s="6">
        <x:v>55.77101589</x:v>
      </x:c>
      <x:c r="D3348" s="14" t="s">
        <x:v>92</x:v>
      </x:c>
      <x:c r="E3348" s="15">
        <x:v>43721.4486238426</x:v>
      </x:c>
      <x:c r="F3348" t="s">
        <x:v>97</x:v>
      </x:c>
      <x:c r="G3348" s="6">
        <x:v>197.180057629428</x:v>
      </x:c>
      <x:c r="H3348" t="s">
        <x:v>98</x:v>
      </x:c>
      <x:c r="I3348" s="6">
        <x:v>16.1166664619927</x:v>
      </x:c>
      <x:c r="J3348" t="s">
        <x:v>93</x:v>
      </x:c>
      <x:c r="K3348" s="6">
        <x:v>988</x:v>
      </x:c>
      <x:c r="L3348" t="s">
        <x:v>94</x:v>
      </x:c>
      <x:c r="M3348" t="s">
        <x:v>96</x:v>
      </x:c>
      <x:c r="N3348" s="8">
        <x:v>35</x:v>
      </x:c>
      <x:c r="O3348" s="8">
        <x:v>1</x:v>
      </x:c>
      <x:c r="Q3348">
        <x:v>0</x:v>
      </x:c>
      <x:c r="R3348" s="6">
        <x:v>25.182</x:v>
      </x:c>
      <x:c r="S3348" s="8">
        <x:v>218784.136577748</x:v>
      </x:c>
      <x:c r="T3348" s="12">
        <x:v>339069.093285374</x:v>
      </x:c>
      <x:c r="U3348" s="12">
        <x:v>61.5128134149417</x:v>
      </x:c>
      <x:c r="V3348" s="12">
        <x:v>50.2</x:v>
      </x:c>
      <x:c r="W3348" s="12">
        <x:f>NA()</x:f>
      </x:c>
    </x:row>
    <x:row r="3349">
      <x:c r="A3349">
        <x:v>3651931</x:v>
      </x:c>
      <x:c r="B3349" s="1">
        <x:v>44543.5647397801</x:v>
      </x:c>
      <x:c r="C3349" s="6">
        <x:v>55.787199505</x:v>
      </x:c>
      <x:c r="D3349" s="14" t="s">
        <x:v>92</x:v>
      </x:c>
      <x:c r="E3349" s="15">
        <x:v>43721.4486238426</x:v>
      </x:c>
      <x:c r="F3349" t="s">
        <x:v>97</x:v>
      </x:c>
      <x:c r="G3349" s="6">
        <x:v>197.164074821577</x:v>
      </x:c>
      <x:c r="H3349" t="s">
        <x:v>98</x:v>
      </x:c>
      <x:c r="I3349" s="6">
        <x:v>16.1166664619927</x:v>
      </x:c>
      <x:c r="J3349" t="s">
        <x:v>93</x:v>
      </x:c>
      <x:c r="K3349" s="6">
        <x:v>988</x:v>
      </x:c>
      <x:c r="L3349" t="s">
        <x:v>94</x:v>
      </x:c>
      <x:c r="M3349" t="s">
        <x:v>96</x:v>
      </x:c>
      <x:c r="N3349" s="8">
        <x:v>35</x:v>
      </x:c>
      <x:c r="O3349" s="8">
        <x:v>1</x:v>
      </x:c>
      <x:c r="Q3349">
        <x:v>0</x:v>
      </x:c>
      <x:c r="R3349" s="6">
        <x:v>25.183</x:v>
      </x:c>
      <x:c r="S3349" s="8">
        <x:v>218784.493675535</x:v>
      </x:c>
      <x:c r="T3349" s="12">
        <x:v>339066.716771601</x:v>
      </x:c>
      <x:c r="U3349" s="12">
        <x:v>61.5128134149417</x:v>
      </x:c>
      <x:c r="V3349" s="12">
        <x:v>50.2</x:v>
      </x:c>
      <x:c r="W3349" s="12">
        <x:f>NA()</x:f>
      </x:c>
    </x:row>
    <x:row r="3350">
      <x:c r="A3350">
        <x:v>3651940</x:v>
      </x:c>
      <x:c r="B3350" s="1">
        <x:v>44543.5647515394</x:v>
      </x:c>
      <x:c r="C3350" s="6">
        <x:v>55.8041381633333</x:v>
      </x:c>
      <x:c r="D3350" s="14" t="s">
        <x:v>92</x:v>
      </x:c>
      <x:c r="E3350" s="15">
        <x:v>43721.4486238426</x:v>
      </x:c>
      <x:c r="F3350" t="s">
        <x:v>97</x:v>
      </x:c>
      <x:c r="G3350" s="6">
        <x:v>197.111717408351</x:v>
      </x:c>
      <x:c r="H3350" t="s">
        <x:v>98</x:v>
      </x:c>
      <x:c r="I3350" s="6">
        <x:v>16.1228138627052</x:v>
      </x:c>
      <x:c r="J3350" t="s">
        <x:v>93</x:v>
      </x:c>
      <x:c r="K3350" s="6">
        <x:v>988</x:v>
      </x:c>
      <x:c r="L3350" t="s">
        <x:v>94</x:v>
      </x:c>
      <x:c r="M3350" t="s">
        <x:v>96</x:v>
      </x:c>
      <x:c r="N3350" s="8">
        <x:v>35</x:v>
      </x:c>
      <x:c r="O3350" s="8">
        <x:v>1</x:v>
      </x:c>
      <x:c r="Q3350">
        <x:v>0</x:v>
      </x:c>
      <x:c r="R3350" s="6">
        <x:v>25.184</x:v>
      </x:c>
      <x:c r="S3350" s="8">
        <x:v>218789.296214026</x:v>
      </x:c>
      <x:c r="T3350" s="12">
        <x:v>339055.87023127</x:v>
      </x:c>
      <x:c r="U3350" s="12">
        <x:v>61.5128134149417</x:v>
      </x:c>
      <x:c r="V3350" s="12">
        <x:v>50.2</x:v>
      </x:c>
      <x:c r="W3350" s="12">
        <x:f>NA()</x:f>
      </x:c>
    </x:row>
    <x:row r="3351">
      <x:c r="A3351">
        <x:v>3651952</x:v>
      </x:c>
      <x:c r="B3351" s="1">
        <x:v>44543.5647633102</x:v>
      </x:c>
      <x:c r="C3351" s="6">
        <x:v>55.8210938566667</x:v>
      </x:c>
      <x:c r="D3351" s="14" t="s">
        <x:v>92</x:v>
      </x:c>
      <x:c r="E3351" s="15">
        <x:v>43721.4486238426</x:v>
      </x:c>
      <x:c r="F3351" t="s">
        <x:v>97</x:v>
      </x:c>
      <x:c r="G3351" s="6">
        <x:v>197.164074821577</x:v>
      </x:c>
      <x:c r="H3351" t="s">
        <x:v>98</x:v>
      </x:c>
      <x:c r="I3351" s="6">
        <x:v>16.1166664619927</x:v>
      </x:c>
      <x:c r="J3351" t="s">
        <x:v>93</x:v>
      </x:c>
      <x:c r="K3351" s="6">
        <x:v>988</x:v>
      </x:c>
      <x:c r="L3351" t="s">
        <x:v>94</x:v>
      </x:c>
      <x:c r="M3351" t="s">
        <x:v>96</x:v>
      </x:c>
      <x:c r="N3351" s="8">
        <x:v>35</x:v>
      </x:c>
      <x:c r="O3351" s="8">
        <x:v>1</x:v>
      </x:c>
      <x:c r="Q3351">
        <x:v>0</x:v>
      </x:c>
      <x:c r="R3351" s="6">
        <x:v>25.183</x:v>
      </x:c>
      <x:c r="S3351" s="8">
        <x:v>218787.270891919</x:v>
      </x:c>
      <x:c r="T3351" s="12">
        <x:v>339061.198653467</x:v>
      </x:c>
      <x:c r="U3351" s="12">
        <x:v>61.5128134149417</x:v>
      </x:c>
      <x:c r="V3351" s="12">
        <x:v>50.2</x:v>
      </x:c>
      <x:c r="W3351" s="12">
        <x:f>NA()</x:f>
      </x:c>
    </x:row>
    <x:row r="3352">
      <x:c r="A3352">
        <x:v>3651964</x:v>
      </x:c>
      <x:c r="B3352" s="1">
        <x:v>44543.5647745023</x:v>
      </x:c>
      <x:c r="C3352" s="6">
        <x:v>55.83718861</x:v>
      </x:c>
      <x:c r="D3352" s="14" t="s">
        <x:v>92</x:v>
      </x:c>
      <x:c r="E3352" s="15">
        <x:v>43721.4486238426</x:v>
      </x:c>
      <x:c r="F3352" t="s">
        <x:v>97</x:v>
      </x:c>
      <x:c r="G3352" s="6">
        <x:v>197.19604196908</x:v>
      </x:c>
      <x:c r="H3352" t="s">
        <x:v>98</x:v>
      </x:c>
      <x:c r="I3352" s="6">
        <x:v>16.1166664619927</x:v>
      </x:c>
      <x:c r="J3352" t="s">
        <x:v>93</x:v>
      </x:c>
      <x:c r="K3352" s="6">
        <x:v>988</x:v>
      </x:c>
      <x:c r="L3352" t="s">
        <x:v>94</x:v>
      </x:c>
      <x:c r="M3352" t="s">
        <x:v>96</x:v>
      </x:c>
      <x:c r="N3352" s="8">
        <x:v>35</x:v>
      </x:c>
      <x:c r="O3352" s="8">
        <x:v>1</x:v>
      </x:c>
      <x:c r="Q3352">
        <x:v>0</x:v>
      </x:c>
      <x:c r="R3352" s="6">
        <x:v>25.181</x:v>
      </x:c>
      <x:c r="S3352" s="8">
        <x:v>218786.869869967</x:v>
      </x:c>
      <x:c r="T3352" s="12">
        <x:v>339059.486657916</x:v>
      </x:c>
      <x:c r="U3352" s="12">
        <x:v>61.5128134149417</x:v>
      </x:c>
      <x:c r="V3352" s="12">
        <x:v>50.2</x:v>
      </x:c>
      <x:c r="W3352" s="12">
        <x:f>NA()</x:f>
      </x:c>
    </x:row>
    <x:row r="3353">
      <x:c r="A3353">
        <x:v>3651965</x:v>
      </x:c>
      <x:c r="B3353" s="1">
        <x:v>44543.5647862269</x:v>
      </x:c>
      <x:c r="C3353" s="6">
        <x:v>55.8540983433333</x:v>
      </x:c>
      <x:c r="D3353" s="14" t="s">
        <x:v>92</x:v>
      </x:c>
      <x:c r="E3353" s="15">
        <x:v>43721.4486238426</x:v>
      </x:c>
      <x:c r="F3353" t="s">
        <x:v>97</x:v>
      </x:c>
      <x:c r="G3353" s="6">
        <x:v>197.180057629428</x:v>
      </x:c>
      <x:c r="H3353" t="s">
        <x:v>98</x:v>
      </x:c>
      <x:c r="I3353" s="6">
        <x:v>16.1166664619927</x:v>
      </x:c>
      <x:c r="J3353" t="s">
        <x:v>93</x:v>
      </x:c>
      <x:c r="K3353" s="6">
        <x:v>988</x:v>
      </x:c>
      <x:c r="L3353" t="s">
        <x:v>94</x:v>
      </x:c>
      <x:c r="M3353" t="s">
        <x:v>96</x:v>
      </x:c>
      <x:c r="N3353" s="8">
        <x:v>35</x:v>
      </x:c>
      <x:c r="O3353" s="8">
        <x:v>1</x:v>
      </x:c>
      <x:c r="Q3353">
        <x:v>0</x:v>
      </x:c>
      <x:c r="R3353" s="6">
        <x:v>25.182</x:v>
      </x:c>
      <x:c r="S3353" s="8">
        <x:v>218798.588712839</x:v>
      </x:c>
      <x:c r="T3353" s="12">
        <x:v>339068.785715763</x:v>
      </x:c>
      <x:c r="U3353" s="12">
        <x:v>61.5128134149417</x:v>
      </x:c>
      <x:c r="V3353" s="12">
        <x:v>50.2</x:v>
      </x:c>
      <x:c r="W3353" s="12">
        <x:f>NA()</x:f>
      </x:c>
    </x:row>
    <x:row r="3354">
      <x:c r="A3354">
        <x:v>3651980</x:v>
      </x:c>
      <x:c r="B3354" s="1">
        <x:v>44543.5647975694</x:v>
      </x:c>
      <x:c r="C3354" s="6">
        <x:v>55.8704056733333</x:v>
      </x:c>
      <x:c r="D3354" s="14" t="s">
        <x:v>92</x:v>
      </x:c>
      <x:c r="E3354" s="15">
        <x:v>43721.4486238426</x:v>
      </x:c>
      <x:c r="F3354" t="s">
        <x:v>97</x:v>
      </x:c>
      <x:c r="G3354" s="6">
        <x:v>197.180057629428</x:v>
      </x:c>
      <x:c r="H3354" t="s">
        <x:v>98</x:v>
      </x:c>
      <x:c r="I3354" s="6">
        <x:v>16.1166664619927</x:v>
      </x:c>
      <x:c r="J3354" t="s">
        <x:v>93</x:v>
      </x:c>
      <x:c r="K3354" s="6">
        <x:v>988</x:v>
      </x:c>
      <x:c r="L3354" t="s">
        <x:v>94</x:v>
      </x:c>
      <x:c r="M3354" t="s">
        <x:v>96</x:v>
      </x:c>
      <x:c r="N3354" s="8">
        <x:v>35</x:v>
      </x:c>
      <x:c r="O3354" s="8">
        <x:v>1</x:v>
      </x:c>
      <x:c r="Q3354">
        <x:v>0</x:v>
      </x:c>
      <x:c r="R3354" s="6">
        <x:v>25.182</x:v>
      </x:c>
      <x:c r="S3354" s="8">
        <x:v>218796.081903373</x:v>
      </x:c>
      <x:c r="T3354" s="12">
        <x:v>339055.257524221</x:v>
      </x:c>
      <x:c r="U3354" s="12">
        <x:v>61.5128134149417</x:v>
      </x:c>
      <x:c r="V3354" s="12">
        <x:v>50.2</x:v>
      </x:c>
      <x:c r="W3354" s="12">
        <x:f>NA()</x:f>
      </x:c>
    </x:row>
    <x:row r="3355">
      <x:c r="A3355">
        <x:v>3651991</x:v>
      </x:c>
      <x:c r="B3355" s="1">
        <x:v>44543.564809294</x:v>
      </x:c>
      <x:c r="C3355" s="6">
        <x:v>55.887323165</x:v>
      </x:c>
      <x:c r="D3355" s="14" t="s">
        <x:v>92</x:v>
      </x:c>
      <x:c r="E3355" s="15">
        <x:v>43721.4486238426</x:v>
      </x:c>
      <x:c r="F3355" t="s">
        <x:v>97</x:v>
      </x:c>
      <x:c r="G3355" s="6">
        <x:v>197.127695766027</x:v>
      </x:c>
      <x:c r="H3355" t="s">
        <x:v>98</x:v>
      </x:c>
      <x:c r="I3355" s="6">
        <x:v>16.1228138627052</x:v>
      </x:c>
      <x:c r="J3355" t="s">
        <x:v>93</x:v>
      </x:c>
      <x:c r="K3355" s="6">
        <x:v>988</x:v>
      </x:c>
      <x:c r="L3355" t="s">
        <x:v>94</x:v>
      </x:c>
      <x:c r="M3355" t="s">
        <x:v>96</x:v>
      </x:c>
      <x:c r="N3355" s="8">
        <x:v>35</x:v>
      </x:c>
      <x:c r="O3355" s="8">
        <x:v>1</x:v>
      </x:c>
      <x:c r="Q3355">
        <x:v>0</x:v>
      </x:c>
      <x:c r="R3355" s="6">
        <x:v>25.183</x:v>
      </x:c>
      <x:c r="S3355" s="8">
        <x:v>218796.428536225</x:v>
      </x:c>
      <x:c r="T3355" s="12">
        <x:v>339057.063657379</x:v>
      </x:c>
      <x:c r="U3355" s="12">
        <x:v>61.5128134149417</x:v>
      </x:c>
      <x:c r="V3355" s="12">
        <x:v>50.2</x:v>
      </x:c>
      <x:c r="W3355" s="12">
        <x:f>NA()</x:f>
      </x:c>
    </x:row>
    <x:row r="3356">
      <x:c r="A3356">
        <x:v>3651994</x:v>
      </x:c>
      <x:c r="B3356" s="1">
        <x:v>44543.5648206829</x:v>
      </x:c>
      <x:c r="C3356" s="6">
        <x:v>55.9036915316667</x:v>
      </x:c>
      <x:c r="D3356" s="14" t="s">
        <x:v>92</x:v>
      </x:c>
      <x:c r="E3356" s="15">
        <x:v>43721.4486238426</x:v>
      </x:c>
      <x:c r="F3356" t="s">
        <x:v>97</x:v>
      </x:c>
      <x:c r="G3356" s="6">
        <x:v>197.148093545319</x:v>
      </x:c>
      <x:c r="H3356" t="s">
        <x:v>98</x:v>
      </x:c>
      <x:c r="I3356" s="6">
        <x:v>16.1166664619927</x:v>
      </x:c>
      <x:c r="J3356" t="s">
        <x:v>93</x:v>
      </x:c>
      <x:c r="K3356" s="6">
        <x:v>988</x:v>
      </x:c>
      <x:c r="L3356" t="s">
        <x:v>94</x:v>
      </x:c>
      <x:c r="M3356" t="s">
        <x:v>96</x:v>
      </x:c>
      <x:c r="N3356" s="8">
        <x:v>35</x:v>
      </x:c>
      <x:c r="O3356" s="8">
        <x:v>1</x:v>
      </x:c>
      <x:c r="Q3356">
        <x:v>0</x:v>
      </x:c>
      <x:c r="R3356" s="6">
        <x:v>25.184</x:v>
      </x:c>
      <x:c r="S3356" s="8">
        <x:v>218798.766923398</x:v>
      </x:c>
      <x:c r="T3356" s="12">
        <x:v>339054.179345621</x:v>
      </x:c>
      <x:c r="U3356" s="12">
        <x:v>61.5128134149417</x:v>
      </x:c>
      <x:c r="V3356" s="12">
        <x:v>50.2</x:v>
      </x:c>
      <x:c r="W3356" s="12">
        <x:f>NA()</x:f>
      </x:c>
    </x:row>
    <x:row r="3357">
      <x:c r="A3357">
        <x:v>3652004</x:v>
      </x:c>
      <x:c r="B3357" s="1">
        <x:v>44543.5648324884</x:v>
      </x:c>
      <x:c r="C3357" s="6">
        <x:v>55.920693795</x:v>
      </x:c>
      <x:c r="D3357" s="14" t="s">
        <x:v>92</x:v>
      </x:c>
      <x:c r="E3357" s="15">
        <x:v>43721.4486238426</x:v>
      </x:c>
      <x:c r="F3357" t="s">
        <x:v>97</x:v>
      </x:c>
      <x:c r="G3357" s="6">
        <x:v>197.248424832872</x:v>
      </x:c>
      <x:c r="H3357" t="s">
        <x:v>98</x:v>
      </x:c>
      <x:c r="I3357" s="6">
        <x:v>16.1105190725016</x:v>
      </x:c>
      <x:c r="J3357" t="s">
        <x:v>93</x:v>
      </x:c>
      <x:c r="K3357" s="6">
        <x:v>988</x:v>
      </x:c>
      <x:c r="L3357" t="s">
        <x:v>94</x:v>
      </x:c>
      <x:c r="M3357" t="s">
        <x:v>96</x:v>
      </x:c>
      <x:c r="N3357" s="8">
        <x:v>35</x:v>
      </x:c>
      <x:c r="O3357" s="8">
        <x:v>1</x:v>
      </x:c>
      <x:c r="Q3357">
        <x:v>0</x:v>
      </x:c>
      <x:c r="R3357" s="6">
        <x:v>25.18</x:v>
      </x:c>
      <x:c r="S3357" s="8">
        <x:v>218794.11734695</x:v>
      </x:c>
      <x:c r="T3357" s="12">
        <x:v>339048.721395099</x:v>
      </x:c>
      <x:c r="U3357" s="12">
        <x:v>61.5128134149417</x:v>
      </x:c>
      <x:c r="V3357" s="12">
        <x:v>50.2</x:v>
      </x:c>
      <x:c r="W3357" s="12">
        <x:f>NA()</x:f>
      </x:c>
    </x:row>
    <x:row r="3358">
      <x:c r="A3358">
        <x:v>3652015</x:v>
      </x:c>
      <x:c r="B3358" s="1">
        <x:v>44543.5648443634</x:v>
      </x:c>
      <x:c r="C3358" s="6">
        <x:v>55.9377752533333</x:v>
      </x:c>
      <x:c r="D3358" s="14" t="s">
        <x:v>92</x:v>
      </x:c>
      <x:c r="E3358" s="15">
        <x:v>43721.4486238426</x:v>
      </x:c>
      <x:c r="F3358" t="s">
        <x:v>97</x:v>
      </x:c>
      <x:c r="G3358" s="6">
        <x:v>197.111717408351</x:v>
      </x:c>
      <x:c r="H3358" t="s">
        <x:v>98</x:v>
      </x:c>
      <x:c r="I3358" s="6">
        <x:v>16.1228138627052</x:v>
      </x:c>
      <x:c r="J3358" t="s">
        <x:v>93</x:v>
      </x:c>
      <x:c r="K3358" s="6">
        <x:v>988</x:v>
      </x:c>
      <x:c r="L3358" t="s">
        <x:v>94</x:v>
      </x:c>
      <x:c r="M3358" t="s">
        <x:v>96</x:v>
      </x:c>
      <x:c r="N3358" s="8">
        <x:v>35</x:v>
      </x:c>
      <x:c r="O3358" s="8">
        <x:v>1</x:v>
      </x:c>
      <x:c r="Q3358">
        <x:v>0</x:v>
      </x:c>
      <x:c r="R3358" s="6">
        <x:v>25.184</x:v>
      </x:c>
      <x:c r="S3358" s="8">
        <x:v>218805.279097698</x:v>
      </x:c>
      <x:c r="T3358" s="12">
        <x:v>339052.918682185</x:v>
      </x:c>
      <x:c r="U3358" s="12">
        <x:v>61.5128134149417</x:v>
      </x:c>
      <x:c r="V3358" s="12">
        <x:v>50.2</x:v>
      </x:c>
      <x:c r="W3358" s="12">
        <x:f>NA()</x:f>
      </x:c>
    </x:row>
    <x:row r="3359">
      <x:c r="A3359">
        <x:v>3652023</x:v>
      </x:c>
      <x:c r="B3359" s="1">
        <x:v>44543.5648555208</x:v>
      </x:c>
      <x:c r="C3359" s="6">
        <x:v>55.9538713416667</x:v>
      </x:c>
      <x:c r="D3359" s="14" t="s">
        <x:v>92</x:v>
      </x:c>
      <x:c r="E3359" s="15">
        <x:v>43721.4486238426</x:v>
      </x:c>
      <x:c r="F3359" t="s">
        <x:v>97</x:v>
      </x:c>
      <x:c r="G3359" s="6">
        <x:v>197.127695766027</x:v>
      </x:c>
      <x:c r="H3359" t="s">
        <x:v>98</x:v>
      </x:c>
      <x:c r="I3359" s="6">
        <x:v>16.1228138627052</x:v>
      </x:c>
      <x:c r="J3359" t="s">
        <x:v>93</x:v>
      </x:c>
      <x:c r="K3359" s="6">
        <x:v>988</x:v>
      </x:c>
      <x:c r="L3359" t="s">
        <x:v>94</x:v>
      </x:c>
      <x:c r="M3359" t="s">
        <x:v>96</x:v>
      </x:c>
      <x:c r="N3359" s="8">
        <x:v>35</x:v>
      </x:c>
      <x:c r="O3359" s="8">
        <x:v>1</x:v>
      </x:c>
      <x:c r="Q3359">
        <x:v>0</x:v>
      </x:c>
      <x:c r="R3359" s="6">
        <x:v>25.183</x:v>
      </x:c>
      <x:c r="S3359" s="8">
        <x:v>218795.053619415</x:v>
      </x:c>
      <x:c r="T3359" s="12">
        <x:v>339059.944562532</x:v>
      </x:c>
      <x:c r="U3359" s="12">
        <x:v>61.5128134149417</x:v>
      </x:c>
      <x:c r="V3359" s="12">
        <x:v>50.2</x:v>
      </x:c>
      <x:c r="W3359" s="12">
        <x:f>NA()</x:f>
      </x:c>
    </x:row>
    <x:row r="3360">
      <x:c r="A3360">
        <x:v>3652031</x:v>
      </x:c>
      <x:c r="B3360" s="1">
        <x:v>44543.5648673264</x:v>
      </x:c>
      <x:c r="C3360" s="6">
        <x:v>55.970853805</x:v>
      </x:c>
      <x:c r="D3360" s="14" t="s">
        <x:v>92</x:v>
      </x:c>
      <x:c r="E3360" s="15">
        <x:v>43721.4486238426</x:v>
      </x:c>
      <x:c r="F3360" t="s">
        <x:v>97</x:v>
      </x:c>
      <x:c r="G3360" s="6">
        <x:v>197.079765286108</x:v>
      </x:c>
      <x:c r="H3360" t="s">
        <x:v>98</x:v>
      </x:c>
      <x:c r="I3360" s="6">
        <x:v>16.1228138627052</x:v>
      </x:c>
      <x:c r="J3360" t="s">
        <x:v>93</x:v>
      </x:c>
      <x:c r="K3360" s="6">
        <x:v>988</x:v>
      </x:c>
      <x:c r="L3360" t="s">
        <x:v>94</x:v>
      </x:c>
      <x:c r="M3360" t="s">
        <x:v>96</x:v>
      </x:c>
      <x:c r="N3360" s="8">
        <x:v>35</x:v>
      </x:c>
      <x:c r="O3360" s="8">
        <x:v>1</x:v>
      </x:c>
      <x:c r="Q3360">
        <x:v>0</x:v>
      </x:c>
      <x:c r="R3360" s="6">
        <x:v>25.186</x:v>
      </x:c>
      <x:c r="S3360" s="8">
        <x:v>218805.391745445</x:v>
      </x:c>
      <x:c r="T3360" s="12">
        <x:v>339065.033983785</x:v>
      </x:c>
      <x:c r="U3360" s="12">
        <x:v>61.5128134149417</x:v>
      </x:c>
      <x:c r="V3360" s="12">
        <x:v>50.2</x:v>
      </x:c>
      <x:c r="W3360" s="12">
        <x:f>NA()</x:f>
      </x:c>
    </x:row>
    <x:row r="3361">
      <x:c r="A3361">
        <x:v>3652045</x:v>
      </x:c>
      <x:c r="B3361" s="1">
        <x:v>44543.5648790509</x:v>
      </x:c>
      <x:c r="C3361" s="6">
        <x:v>55.9877612333333</x:v>
      </x:c>
      <x:c r="D3361" s="14" t="s">
        <x:v>92</x:v>
      </x:c>
      <x:c r="E3361" s="15">
        <x:v>43721.4486238426</x:v>
      </x:c>
      <x:c r="F3361" t="s">
        <x:v>97</x:v>
      </x:c>
      <x:c r="G3361" s="6">
        <x:v>197.111717408351</x:v>
      </x:c>
      <x:c r="H3361" t="s">
        <x:v>98</x:v>
      </x:c>
      <x:c r="I3361" s="6">
        <x:v>16.1228138627052</x:v>
      </x:c>
      <x:c r="J3361" t="s">
        <x:v>93</x:v>
      </x:c>
      <x:c r="K3361" s="6">
        <x:v>988</x:v>
      </x:c>
      <x:c r="L3361" t="s">
        <x:v>94</x:v>
      </x:c>
      <x:c r="M3361" t="s">
        <x:v>96</x:v>
      </x:c>
      <x:c r="N3361" s="8">
        <x:v>35</x:v>
      </x:c>
      <x:c r="O3361" s="8">
        <x:v>1</x:v>
      </x:c>
      <x:c r="Q3361">
        <x:v>0</x:v>
      </x:c>
      <x:c r="R3361" s="6">
        <x:v>25.184</x:v>
      </x:c>
      <x:c r="S3361" s="8">
        <x:v>218803.301498538</x:v>
      </x:c>
      <x:c r="T3361" s="12">
        <x:v>339062.004657542</x:v>
      </x:c>
      <x:c r="U3361" s="12">
        <x:v>61.5128134149417</x:v>
      </x:c>
      <x:c r="V3361" s="12">
        <x:v>50.2</x:v>
      </x:c>
      <x:c r="W3361" s="12">
        <x:f>NA()</x:f>
      </x:c>
    </x:row>
    <x:row r="3362">
      <x:c r="A3362">
        <x:v>3652053</x:v>
      </x:c>
      <x:c r="B3362" s="1">
        <x:v>44543.5648903125</x:v>
      </x:c>
      <x:c r="C3362" s="6">
        <x:v>56.0039778716667</x:v>
      </x:c>
      <x:c r="D3362" s="14" t="s">
        <x:v>92</x:v>
      </x:c>
      <x:c r="E3362" s="15">
        <x:v>43721.4486238426</x:v>
      </x:c>
      <x:c r="F3362" t="s">
        <x:v>97</x:v>
      </x:c>
      <x:c r="G3362" s="6">
        <x:v>197.143675655017</x:v>
      </x:c>
      <x:c r="H3362" t="s">
        <x:v>98</x:v>
      </x:c>
      <x:c r="I3362" s="6">
        <x:v>16.1228138627052</x:v>
      </x:c>
      <x:c r="J3362" t="s">
        <x:v>93</x:v>
      </x:c>
      <x:c r="K3362" s="6">
        <x:v>988</x:v>
      </x:c>
      <x:c r="L3362" t="s">
        <x:v>94</x:v>
      </x:c>
      <x:c r="M3362" t="s">
        <x:v>96</x:v>
      </x:c>
      <x:c r="N3362" s="8">
        <x:v>35</x:v>
      </x:c>
      <x:c r="O3362" s="8">
        <x:v>1</x:v>
      </x:c>
      <x:c r="Q3362">
        <x:v>0</x:v>
      </x:c>
      <x:c r="R3362" s="6">
        <x:v>25.182</x:v>
      </x:c>
      <x:c r="S3362" s="8">
        <x:v>218805.088235941</x:v>
      </x:c>
      <x:c r="T3362" s="12">
        <x:v>339053.534151643</x:v>
      </x:c>
      <x:c r="U3362" s="12">
        <x:v>61.5128134149417</x:v>
      </x:c>
      <x:c r="V3362" s="12">
        <x:v>50.2</x:v>
      </x:c>
      <x:c r="W3362" s="12">
        <x:f>NA()</x:f>
      </x:c>
    </x:row>
    <x:row r="3363">
      <x:c r="A3363">
        <x:v>3652058</x:v>
      </x:c>
      <x:c r="B3363" s="1">
        <x:v>44543.5649021991</x:v>
      </x:c>
      <x:c r="C3363" s="6">
        <x:v>56.0210797866667</x:v>
      </x:c>
      <x:c r="D3363" s="14" t="s">
        <x:v>92</x:v>
      </x:c>
      <x:c r="E3363" s="15">
        <x:v>43721.4486238426</x:v>
      </x:c>
      <x:c r="F3363" t="s">
        <x:v>97</x:v>
      </x:c>
      <x:c r="G3363" s="6">
        <x:v>197.148093545319</x:v>
      </x:c>
      <x:c r="H3363" t="s">
        <x:v>98</x:v>
      </x:c>
      <x:c r="I3363" s="6">
        <x:v>16.1166664619927</x:v>
      </x:c>
      <x:c r="J3363" t="s">
        <x:v>93</x:v>
      </x:c>
      <x:c r="K3363" s="6">
        <x:v>988</x:v>
      </x:c>
      <x:c r="L3363" t="s">
        <x:v>94</x:v>
      </x:c>
      <x:c r="M3363" t="s">
        <x:v>96</x:v>
      </x:c>
      <x:c r="N3363" s="8">
        <x:v>35</x:v>
      </x:c>
      <x:c r="O3363" s="8">
        <x:v>1</x:v>
      </x:c>
      <x:c r="Q3363">
        <x:v>0</x:v>
      </x:c>
      <x:c r="R3363" s="6">
        <x:v>25.184</x:v>
      </x:c>
      <x:c r="S3363" s="8">
        <x:v>218805.066030129</x:v>
      </x:c>
      <x:c r="T3363" s="12">
        <x:v>339065.832610166</x:v>
      </x:c>
      <x:c r="U3363" s="12">
        <x:v>61.5128134149417</x:v>
      </x:c>
      <x:c r="V3363" s="12">
        <x:v>50.2</x:v>
      </x:c>
      <x:c r="W3363" s="12">
        <x:f>NA()</x:f>
      </x:c>
    </x:row>
    <x:row r="3364">
      <x:c r="A3364">
        <x:v>3652069</x:v>
      </x:c>
      <x:c r="B3364" s="1">
        <x:v>44543.5649134606</x:v>
      </x:c>
      <x:c r="C3364" s="6">
        <x:v>56.0373038983333</x:v>
      </x:c>
      <x:c r="D3364" s="14" t="s">
        <x:v>92</x:v>
      </x:c>
      <x:c r="E3364" s="15">
        <x:v>43721.4486238426</x:v>
      </x:c>
      <x:c r="F3364" t="s">
        <x:v>97</x:v>
      </x:c>
      <x:c r="G3364" s="6">
        <x:v>197.111717408351</x:v>
      </x:c>
      <x:c r="H3364" t="s">
        <x:v>98</x:v>
      </x:c>
      <x:c r="I3364" s="6">
        <x:v>16.1228138627052</x:v>
      </x:c>
      <x:c r="J3364" t="s">
        <x:v>93</x:v>
      </x:c>
      <x:c r="K3364" s="6">
        <x:v>988</x:v>
      </x:c>
      <x:c r="L3364" t="s">
        <x:v>94</x:v>
      </x:c>
      <x:c r="M3364" t="s">
        <x:v>96</x:v>
      </x:c>
      <x:c r="N3364" s="8">
        <x:v>35</x:v>
      </x:c>
      <x:c r="O3364" s="8">
        <x:v>1</x:v>
      </x:c>
      <x:c r="Q3364">
        <x:v>0</x:v>
      </x:c>
      <x:c r="R3364" s="6">
        <x:v>25.184</x:v>
      </x:c>
      <x:c r="S3364" s="8">
        <x:v>218808.758399869</x:v>
      </x:c>
      <x:c r="T3364" s="12">
        <x:v>339063.66487937</x:v>
      </x:c>
      <x:c r="U3364" s="12">
        <x:v>61.5128134149417</x:v>
      </x:c>
      <x:c r="V3364" s="12">
        <x:v>50.2</x:v>
      </x:c>
      <x:c r="W3364" s="12">
        <x:f>NA()</x:f>
      </x:c>
    </x:row>
    <x:row r="3365">
      <x:c r="A3365">
        <x:v>3652081</x:v>
      </x:c>
      <x:c r="B3365" s="1">
        <x:v>44543.5649253472</x:v>
      </x:c>
      <x:c r="C3365" s="6">
        <x:v>56.0544187483333</x:v>
      </x:c>
      <x:c r="D3365" s="14" t="s">
        <x:v>92</x:v>
      </x:c>
      <x:c r="E3365" s="15">
        <x:v>43721.4486238426</x:v>
      </x:c>
      <x:c r="F3365" t="s">
        <x:v>97</x:v>
      </x:c>
      <x:c r="G3365" s="6">
        <x:v>197.11613558675</x:v>
      </x:c>
      <x:c r="H3365" t="s">
        <x:v>98</x:v>
      </x:c>
      <x:c r="I3365" s="6">
        <x:v>16.1166664619927</x:v>
      </x:c>
      <x:c r="J3365" t="s">
        <x:v>93</x:v>
      </x:c>
      <x:c r="K3365" s="6">
        <x:v>988</x:v>
      </x:c>
      <x:c r="L3365" t="s">
        <x:v>94</x:v>
      </x:c>
      <x:c r="M3365" t="s">
        <x:v>96</x:v>
      </x:c>
      <x:c r="N3365" s="8">
        <x:v>35</x:v>
      </x:c>
      <x:c r="O3365" s="8">
        <x:v>1</x:v>
      </x:c>
      <x:c r="Q3365">
        <x:v>0</x:v>
      </x:c>
      <x:c r="R3365" s="6">
        <x:v>25.186</x:v>
      </x:c>
      <x:c r="S3365" s="8">
        <x:v>218816.494447665</x:v>
      </x:c>
      <x:c r="T3365" s="12">
        <x:v>339058.651848509</x:v>
      </x:c>
      <x:c r="U3365" s="12">
        <x:v>61.5128134149417</x:v>
      </x:c>
      <x:c r="V3365" s="12">
        <x:v>50.2</x:v>
      </x:c>
      <x:c r="W3365" s="12">
        <x:f>NA()</x:f>
      </x:c>
    </x:row>
    <x:row r="3366">
      <x:c r="A3366">
        <x:v>3652089</x:v>
      </x:c>
      <x:c r="B3366" s="1">
        <x:v>44543.5649365393</x:v>
      </x:c>
      <x:c r="C3366" s="6">
        <x:v>56.07053625</x:v>
      </x:c>
      <x:c r="D3366" s="14" t="s">
        <x:v>92</x:v>
      </x:c>
      <x:c r="E3366" s="15">
        <x:v>43721.4486238426</x:v>
      </x:c>
      <x:c r="F3366" t="s">
        <x:v>97</x:v>
      </x:c>
      <x:c r="G3366" s="6">
        <x:v>197.027433307647</x:v>
      </x:c>
      <x:c r="H3366" t="s">
        <x:v>98</x:v>
      </x:c>
      <x:c r="I3366" s="6">
        <x:v>16.1289612746391</x:v>
      </x:c>
      <x:c r="J3366" t="s">
        <x:v>93</x:v>
      </x:c>
      <x:c r="K3366" s="6">
        <x:v>988</x:v>
      </x:c>
      <x:c r="L3366" t="s">
        <x:v>94</x:v>
      </x:c>
      <x:c r="M3366" t="s">
        <x:v>96</x:v>
      </x:c>
      <x:c r="N3366" s="8">
        <x:v>35</x:v>
      </x:c>
      <x:c r="O3366" s="8">
        <x:v>1</x:v>
      </x:c>
      <x:c r="Q3366">
        <x:v>0</x:v>
      </x:c>
      <x:c r="R3366" s="6">
        <x:v>25.187</x:v>
      </x:c>
      <x:c r="S3366" s="8">
        <x:v>218809.779898761</x:v>
      </x:c>
      <x:c r="T3366" s="12">
        <x:v>339064.661617075</x:v>
      </x:c>
      <x:c r="U3366" s="12">
        <x:v>61.5128134149417</x:v>
      </x:c>
      <x:c r="V3366" s="12">
        <x:v>50.2</x:v>
      </x:c>
      <x:c r="W3366" s="12">
        <x:f>NA()</x:f>
      </x:c>
    </x:row>
    <x:row r="3367">
      <x:c r="A3367">
        <x:v>3652094</x:v>
      </x:c>
      <x:c r="B3367" s="1">
        <x:v>44543.5649483449</x:v>
      </x:c>
      <x:c r="C3367" s="6">
        <x:v>56.0875440983333</x:v>
      </x:c>
      <x:c r="D3367" s="14" t="s">
        <x:v>92</x:v>
      </x:c>
      <x:c r="E3367" s="15">
        <x:v>43721.4486238426</x:v>
      </x:c>
      <x:c r="F3367" t="s">
        <x:v>97</x:v>
      </x:c>
      <x:c r="G3367" s="6">
        <x:v>197.111717408351</x:v>
      </x:c>
      <x:c r="H3367" t="s">
        <x:v>98</x:v>
      </x:c>
      <x:c r="I3367" s="6">
        <x:v>16.1228138627052</x:v>
      </x:c>
      <x:c r="J3367" t="s">
        <x:v>93</x:v>
      </x:c>
      <x:c r="K3367" s="6">
        <x:v>988</x:v>
      </x:c>
      <x:c r="L3367" t="s">
        <x:v>94</x:v>
      </x:c>
      <x:c r="M3367" t="s">
        <x:v>96</x:v>
      </x:c>
      <x:c r="N3367" s="8">
        <x:v>35</x:v>
      </x:c>
      <x:c r="O3367" s="8">
        <x:v>1</x:v>
      </x:c>
      <x:c r="Q3367">
        <x:v>0</x:v>
      </x:c>
      <x:c r="R3367" s="6">
        <x:v>25.184</x:v>
      </x:c>
      <x:c r="S3367" s="8">
        <x:v>218799.628934232</x:v>
      </x:c>
      <x:c r="T3367" s="12">
        <x:v>339055.457713249</x:v>
      </x:c>
      <x:c r="U3367" s="12">
        <x:v>61.5128134149417</x:v>
      </x:c>
      <x:c r="V3367" s="12">
        <x:v>50.2</x:v>
      </x:c>
      <x:c r="W3367" s="12">
        <x:f>NA()</x:f>
      </x:c>
    </x:row>
    <x:row r="3368">
      <x:c r="A3368">
        <x:v>3652101</x:v>
      </x:c>
      <x:c r="B3368" s="1">
        <x:v>44543.5649595255</x:v>
      </x:c>
      <x:c r="C3368" s="6">
        <x:v>56.1036473566667</x:v>
      </x:c>
      <x:c r="D3368" s="14" t="s">
        <x:v>92</x:v>
      </x:c>
      <x:c r="E3368" s="15">
        <x:v>43721.4486238426</x:v>
      </x:c>
      <x:c r="F3368" t="s">
        <x:v>97</x:v>
      </x:c>
      <x:c r="G3368" s="6">
        <x:v>197.075350443001</x:v>
      </x:c>
      <x:c r="H3368" t="s">
        <x:v>98</x:v>
      </x:c>
      <x:c r="I3368" s="6">
        <x:v>16.1289612746391</x:v>
      </x:c>
      <x:c r="J3368" t="s">
        <x:v>93</x:v>
      </x:c>
      <x:c r="K3368" s="6">
        <x:v>988</x:v>
      </x:c>
      <x:c r="L3368" t="s">
        <x:v>94</x:v>
      </x:c>
      <x:c r="M3368" t="s">
        <x:v>96</x:v>
      </x:c>
      <x:c r="N3368" s="8">
        <x:v>35</x:v>
      </x:c>
      <x:c r="O3368" s="8">
        <x:v>1</x:v>
      </x:c>
      <x:c r="Q3368">
        <x:v>0</x:v>
      </x:c>
      <x:c r="R3368" s="6">
        <x:v>25.184</x:v>
      </x:c>
      <x:c r="S3368" s="8">
        <x:v>218795.105023343</x:v>
      </x:c>
      <x:c r="T3368" s="12">
        <x:v>339036.939918201</x:v>
      </x:c>
      <x:c r="U3368" s="12">
        <x:v>61.5128134149417</x:v>
      </x:c>
      <x:c r="V3368" s="12">
        <x:v>50.2</x:v>
      </x:c>
      <x:c r="W3368" s="12">
        <x:f>NA()</x:f>
      </x:c>
    </x:row>
    <x:row r="3369">
      <x:c r="A3369">
        <x:v>3652115</x:v>
      </x:c>
      <x:c r="B3369" s="1">
        <x:v>44543.5649715278</x:v>
      </x:c>
      <x:c r="C3369" s="6">
        <x:v>56.1209093833333</x:v>
      </x:c>
      <x:c r="D3369" s="14" t="s">
        <x:v>92</x:v>
      </x:c>
      <x:c r="E3369" s="15">
        <x:v>43721.4486238426</x:v>
      </x:c>
      <x:c r="F3369" t="s">
        <x:v>97</x:v>
      </x:c>
      <x:c r="G3369" s="6">
        <x:v>197.079765286108</x:v>
      </x:c>
      <x:c r="H3369" t="s">
        <x:v>98</x:v>
      </x:c>
      <x:c r="I3369" s="6">
        <x:v>16.1228138627052</x:v>
      </x:c>
      <x:c r="J3369" t="s">
        <x:v>93</x:v>
      </x:c>
      <x:c r="K3369" s="6">
        <x:v>988</x:v>
      </x:c>
      <x:c r="L3369" t="s">
        <x:v>94</x:v>
      </x:c>
      <x:c r="M3369" t="s">
        <x:v>96</x:v>
      </x:c>
      <x:c r="N3369" s="8">
        <x:v>35</x:v>
      </x:c>
      <x:c r="O3369" s="8">
        <x:v>1</x:v>
      </x:c>
      <x:c r="Q3369">
        <x:v>0</x:v>
      </x:c>
      <x:c r="R3369" s="6">
        <x:v>25.186</x:v>
      </x:c>
      <x:c r="S3369" s="8">
        <x:v>218805.146433537</x:v>
      </x:c>
      <x:c r="T3369" s="12">
        <x:v>339049.727731331</x:v>
      </x:c>
      <x:c r="U3369" s="12">
        <x:v>61.5128134149417</x:v>
      </x:c>
      <x:c r="V3369" s="12">
        <x:v>50.2</x:v>
      </x:c>
      <x:c r="W3369" s="12">
        <x:f>NA()</x:f>
      </x:c>
    </x:row>
    <x:row r="3370">
      <x:c r="A3370">
        <x:v>3652122</x:v>
      </x:c>
      <x:c r="B3370" s="1">
        <x:v>44543.5649827199</x:v>
      </x:c>
      <x:c r="C3370" s="6">
        <x:v>56.1369992966667</x:v>
      </x:c>
      <x:c r="D3370" s="14" t="s">
        <x:v>92</x:v>
      </x:c>
      <x:c r="E3370" s="15">
        <x:v>43721.4486238426</x:v>
      </x:c>
      <x:c r="F3370" t="s">
        <x:v>97</x:v>
      </x:c>
      <x:c r="G3370" s="6">
        <x:v>197.148093545319</x:v>
      </x:c>
      <x:c r="H3370" t="s">
        <x:v>98</x:v>
      </x:c>
      <x:c r="I3370" s="6">
        <x:v>16.1166664619927</x:v>
      </x:c>
      <x:c r="J3370" t="s">
        <x:v>93</x:v>
      </x:c>
      <x:c r="K3370" s="6">
        <x:v>988</x:v>
      </x:c>
      <x:c r="L3370" t="s">
        <x:v>94</x:v>
      </x:c>
      <x:c r="M3370" t="s">
        <x:v>96</x:v>
      </x:c>
      <x:c r="N3370" s="8">
        <x:v>35</x:v>
      </x:c>
      <x:c r="O3370" s="8">
        <x:v>1</x:v>
      </x:c>
      <x:c r="Q3370">
        <x:v>0</x:v>
      </x:c>
      <x:c r="R3370" s="6">
        <x:v>25.184</x:v>
      </x:c>
      <x:c r="S3370" s="8">
        <x:v>218794.739846924</x:v>
      </x:c>
      <x:c r="T3370" s="12">
        <x:v>339043.191383438</x:v>
      </x:c>
      <x:c r="U3370" s="12">
        <x:v>61.5128134149417</x:v>
      </x:c>
      <x:c r="V3370" s="12">
        <x:v>50.2</x:v>
      </x:c>
      <x:c r="W3370" s="12">
        <x:f>NA()</x:f>
      </x:c>
    </x:row>
    <x:row r="3371">
      <x:c r="A3371">
        <x:v>3652133</x:v>
      </x:c>
      <x:c r="B3371" s="1">
        <x:v>44543.5649944792</x:v>
      </x:c>
      <x:c r="C3371" s="6">
        <x:v>56.15395664</x:v>
      </x:c>
      <x:c r="D3371" s="14" t="s">
        <x:v>92</x:v>
      </x:c>
      <x:c r="E3371" s="15">
        <x:v>43721.4486238426</x:v>
      </x:c>
      <x:c r="F3371" t="s">
        <x:v>97</x:v>
      </x:c>
      <x:c r="G3371" s="6">
        <x:v>197.148093545319</x:v>
      </x:c>
      <x:c r="H3371" t="s">
        <x:v>98</x:v>
      </x:c>
      <x:c r="I3371" s="6">
        <x:v>16.1166664619927</x:v>
      </x:c>
      <x:c r="J3371" t="s">
        <x:v>93</x:v>
      </x:c>
      <x:c r="K3371" s="6">
        <x:v>988</x:v>
      </x:c>
      <x:c r="L3371" t="s">
        <x:v>94</x:v>
      </x:c>
      <x:c r="M3371" t="s">
        <x:v>96</x:v>
      </x:c>
      <x:c r="N3371" s="8">
        <x:v>35</x:v>
      </x:c>
      <x:c r="O3371" s="8">
        <x:v>1</x:v>
      </x:c>
      <x:c r="Q3371">
        <x:v>0</x:v>
      </x:c>
      <x:c r="R3371" s="6">
        <x:v>25.184</x:v>
      </x:c>
      <x:c r="S3371" s="8">
        <x:v>218804.76069653</x:v>
      </x:c>
      <x:c r="T3371" s="12">
        <x:v>339051.801048638</x:v>
      </x:c>
      <x:c r="U3371" s="12">
        <x:v>61.5128134149417</x:v>
      </x:c>
      <x:c r="V3371" s="12">
        <x:v>50.2</x:v>
      </x:c>
      <x:c r="W3371" s="12">
        <x:f>NA()</x:f>
      </x:c>
    </x:row>
    <x:row r="3372">
      <x:c r="A3372">
        <x:v>3652140</x:v>
      </x:c>
      <x:c r="B3372" s="1">
        <x:v>44543.565006331</x:v>
      </x:c>
      <x:c r="C3372" s="6">
        <x:v>56.1710150466667</x:v>
      </x:c>
      <x:c r="D3372" s="14" t="s">
        <x:v>92</x:v>
      </x:c>
      <x:c r="E3372" s="15">
        <x:v>43721.4486238426</x:v>
      </x:c>
      <x:c r="F3372" t="s">
        <x:v>97</x:v>
      </x:c>
      <x:c r="G3372" s="6">
        <x:v>197.132113800446</x:v>
      </x:c>
      <x:c r="H3372" t="s">
        <x:v>98</x:v>
      </x:c>
      <x:c r="I3372" s="6">
        <x:v>16.1166664619927</x:v>
      </x:c>
      <x:c r="J3372" t="s">
        <x:v>93</x:v>
      </x:c>
      <x:c r="K3372" s="6">
        <x:v>988</x:v>
      </x:c>
      <x:c r="L3372" t="s">
        <x:v>94</x:v>
      </x:c>
      <x:c r="M3372" t="s">
        <x:v>96</x:v>
      </x:c>
      <x:c r="N3372" s="8">
        <x:v>35</x:v>
      </x:c>
      <x:c r="O3372" s="8">
        <x:v>1</x:v>
      </x:c>
      <x:c r="Q3372">
        <x:v>0</x:v>
      </x:c>
      <x:c r="R3372" s="6">
        <x:v>25.185</x:v>
      </x:c>
      <x:c r="S3372" s="8">
        <x:v>218809.559194474</x:v>
      </x:c>
      <x:c r="T3372" s="12">
        <x:v>339062.337578676</x:v>
      </x:c>
      <x:c r="U3372" s="12">
        <x:v>61.5128134149417</x:v>
      </x:c>
      <x:c r="V3372" s="12">
        <x:v>50.2</x:v>
      </x:c>
      <x:c r="W3372" s="12">
        <x:f>NA()</x:f>
      </x:c>
    </x:row>
    <x:row r="3373">
      <x:c r="A3373">
        <x:v>3652152</x:v>
      </x:c>
      <x:c r="B3373" s="1">
        <x:v>44543.5650175116</x:v>
      </x:c>
      <x:c r="C3373" s="6">
        <x:v>56.18713507</x:v>
      </x:c>
      <x:c r="D3373" s="14" t="s">
        <x:v>92</x:v>
      </x:c>
      <x:c r="E3373" s="15">
        <x:v>43721.4486238426</x:v>
      </x:c>
      <x:c r="F3373" t="s">
        <x:v>97</x:v>
      </x:c>
      <x:c r="G3373" s="6">
        <x:v>197.095740581781</x:v>
      </x:c>
      <x:c r="H3373" t="s">
        <x:v>98</x:v>
      </x:c>
      <x:c r="I3373" s="6">
        <x:v>16.1228138627052</x:v>
      </x:c>
      <x:c r="J3373" t="s">
        <x:v>93</x:v>
      </x:c>
      <x:c r="K3373" s="6">
        <x:v>988</x:v>
      </x:c>
      <x:c r="L3373" t="s">
        <x:v>94</x:v>
      </x:c>
      <x:c r="M3373" t="s">
        <x:v>96</x:v>
      </x:c>
      <x:c r="N3373" s="8">
        <x:v>35</x:v>
      </x:c>
      <x:c r="O3373" s="8">
        <x:v>1</x:v>
      </x:c>
      <x:c r="Q3373">
        <x:v>0</x:v>
      </x:c>
      <x:c r="R3373" s="6">
        <x:v>25.185</x:v>
      </x:c>
      <x:c r="S3373" s="8">
        <x:v>218813.049220949</x:v>
      </x:c>
      <x:c r="T3373" s="12">
        <x:v>339045.699376736</x:v>
      </x:c>
      <x:c r="U3373" s="12">
        <x:v>61.5128134149417</x:v>
      </x:c>
      <x:c r="V3373" s="12">
        <x:v>50.2</x:v>
      </x:c>
      <x:c r="W3373" s="12">
        <x:f>NA()</x:f>
      </x:c>
    </x:row>
    <x:row r="3374">
      <x:c r="A3374">
        <x:v>3652157</x:v>
      </x:c>
      <x:c r="B3374" s="1">
        <x:v>44543.5650293634</x:v>
      </x:c>
      <x:c r="C3374" s="6">
        <x:v>56.204162955</x:v>
      </x:c>
      <x:c r="D3374" s="14" t="s">
        <x:v>92</x:v>
      </x:c>
      <x:c r="E3374" s="15">
        <x:v>43721.4486238426</x:v>
      </x:c>
      <x:c r="F3374" t="s">
        <x:v>97</x:v>
      </x:c>
      <x:c r="G3374" s="6">
        <x:v>197.100158904023</x:v>
      </x:c>
      <x:c r="H3374" t="s">
        <x:v>98</x:v>
      </x:c>
      <x:c r="I3374" s="6">
        <x:v>16.1166664619927</x:v>
      </x:c>
      <x:c r="J3374" t="s">
        <x:v>93</x:v>
      </x:c>
      <x:c r="K3374" s="6">
        <x:v>988</x:v>
      </x:c>
      <x:c r="L3374" t="s">
        <x:v>94</x:v>
      </x:c>
      <x:c r="M3374" t="s">
        <x:v>96</x:v>
      </x:c>
      <x:c r="N3374" s="8">
        <x:v>35</x:v>
      </x:c>
      <x:c r="O3374" s="8">
        <x:v>1</x:v>
      </x:c>
      <x:c r="Q3374">
        <x:v>0</x:v>
      </x:c>
      <x:c r="R3374" s="6">
        <x:v>25.187</x:v>
      </x:c>
      <x:c r="S3374" s="8">
        <x:v>218811.896557174</x:v>
      </x:c>
      <x:c r="T3374" s="12">
        <x:v>339054.269544123</x:v>
      </x:c>
      <x:c r="U3374" s="12">
        <x:v>61.5128134149417</x:v>
      </x:c>
      <x:c r="V3374" s="12">
        <x:v>50.2</x:v>
      </x:c>
      <x:c r="W3374" s="12">
        <x:f>NA()</x:f>
      </x:c>
    </x:row>
    <x:row r="3375">
      <x:c r="A3375">
        <x:v>3652167</x:v>
      </x:c>
      <x:c r="B3375" s="1">
        <x:v>44543.565040544</x:v>
      </x:c>
      <x:c r="C3375" s="6">
        <x:v>56.2203162583333</x:v>
      </x:c>
      <x:c r="D3375" s="14" t="s">
        <x:v>92</x:v>
      </x:c>
      <x:c r="E3375" s="15">
        <x:v>43721.4486238426</x:v>
      </x:c>
      <x:c r="F3375" t="s">
        <x:v>97</x:v>
      </x:c>
      <x:c r="G3375" s="6">
        <x:v>197.11613558675</x:v>
      </x:c>
      <x:c r="H3375" t="s">
        <x:v>98</x:v>
      </x:c>
      <x:c r="I3375" s="6">
        <x:v>16.1166664619927</x:v>
      </x:c>
      <x:c r="J3375" t="s">
        <x:v>93</x:v>
      </x:c>
      <x:c r="K3375" s="6">
        <x:v>988</x:v>
      </x:c>
      <x:c r="L3375" t="s">
        <x:v>94</x:v>
      </x:c>
      <x:c r="M3375" t="s">
        <x:v>96</x:v>
      </x:c>
      <x:c r="N3375" s="8">
        <x:v>35</x:v>
      </x:c>
      <x:c r="O3375" s="8">
        <x:v>1</x:v>
      </x:c>
      <x:c r="Q3375">
        <x:v>0</x:v>
      </x:c>
      <x:c r="R3375" s="6">
        <x:v>25.186</x:v>
      </x:c>
      <x:c r="S3375" s="8">
        <x:v>218816.540845822</x:v>
      </x:c>
      <x:c r="T3375" s="12">
        <x:v>339069.199972118</x:v>
      </x:c>
      <x:c r="U3375" s="12">
        <x:v>61.5128134149417</x:v>
      </x:c>
      <x:c r="V3375" s="12">
        <x:v>50.2</x:v>
      </x:c>
      <x:c r="W3375" s="12">
        <x:f>NA()</x:f>
      </x:c>
    </x:row>
    <x:row r="3376">
      <x:c r="A3376">
        <x:v>3652180</x:v>
      </x:c>
      <x:c r="B3376" s="1">
        <x:v>44543.5650524653</x:v>
      </x:c>
      <x:c r="C3376" s="6">
        <x:v>56.23746643</x:v>
      </x:c>
      <x:c r="D3376" s="14" t="s">
        <x:v>92</x:v>
      </x:c>
      <x:c r="E3376" s="15">
        <x:v>43721.4486238426</x:v>
      </x:c>
      <x:c r="F3376" t="s">
        <x:v>97</x:v>
      </x:c>
      <x:c r="G3376" s="6">
        <x:v>197.095740581781</x:v>
      </x:c>
      <x:c r="H3376" t="s">
        <x:v>98</x:v>
      </x:c>
      <x:c r="I3376" s="6">
        <x:v>16.1228138627052</x:v>
      </x:c>
      <x:c r="J3376" t="s">
        <x:v>93</x:v>
      </x:c>
      <x:c r="K3376" s="6">
        <x:v>988</x:v>
      </x:c>
      <x:c r="L3376" t="s">
        <x:v>94</x:v>
      </x:c>
      <x:c r="M3376" t="s">
        <x:v>96</x:v>
      </x:c>
      <x:c r="N3376" s="8">
        <x:v>35</x:v>
      </x:c>
      <x:c r="O3376" s="8">
        <x:v>1</x:v>
      </x:c>
      <x:c r="Q3376">
        <x:v>0</x:v>
      </x:c>
      <x:c r="R3376" s="6">
        <x:v>25.185</x:v>
      </x:c>
      <x:c r="S3376" s="8">
        <x:v>218829.438436014</x:v>
      </x:c>
      <x:c r="T3376" s="12">
        <x:v>339064.299737393</x:v>
      </x:c>
      <x:c r="U3376" s="12">
        <x:v>61.5128134149417</x:v>
      </x:c>
      <x:c r="V3376" s="12">
        <x:v>50.2</x:v>
      </x:c>
      <x:c r="W3376" s="12">
        <x:f>NA()</x:f>
      </x:c>
    </x:row>
    <x:row r="3377">
      <x:c r="A3377">
        <x:v>3652185</x:v>
      </x:c>
      <x:c r="B3377" s="1">
        <x:v>44543.5650637384</x:v>
      </x:c>
      <x:c r="C3377" s="6">
        <x:v>56.2536892666667</x:v>
      </x:c>
      <x:c r="D3377" s="14" t="s">
        <x:v>92</x:v>
      </x:c>
      <x:c r="E3377" s="15">
        <x:v>43721.4486238426</x:v>
      </x:c>
      <x:c r="F3377" t="s">
        <x:v>97</x:v>
      </x:c>
      <x:c r="G3377" s="6">
        <x:v>197.043404155619</x:v>
      </x:c>
      <x:c r="H3377" t="s">
        <x:v>98</x:v>
      </x:c>
      <x:c r="I3377" s="6">
        <x:v>16.1289612746391</x:v>
      </x:c>
      <x:c r="J3377" t="s">
        <x:v>93</x:v>
      </x:c>
      <x:c r="K3377" s="6">
        <x:v>988</x:v>
      </x:c>
      <x:c r="L3377" t="s">
        <x:v>94</x:v>
      </x:c>
      <x:c r="M3377" t="s">
        <x:v>96</x:v>
      </x:c>
      <x:c r="N3377" s="8">
        <x:v>35</x:v>
      </x:c>
      <x:c r="O3377" s="8">
        <x:v>1</x:v>
      </x:c>
      <x:c r="Q3377">
        <x:v>0</x:v>
      </x:c>
      <x:c r="R3377" s="6">
        <x:v>25.186</x:v>
      </x:c>
      <x:c r="S3377" s="8">
        <x:v>218819.979202417</x:v>
      </x:c>
      <x:c r="T3377" s="12">
        <x:v>339054.883764747</x:v>
      </x:c>
      <x:c r="U3377" s="12">
        <x:v>61.5128134149417</x:v>
      </x:c>
      <x:c r="V3377" s="12">
        <x:v>50.2</x:v>
      </x:c>
      <x:c r="W3377" s="12">
        <x:f>NA()</x:f>
      </x:c>
    </x:row>
    <x:row r="3378">
      <x:c r="A3378">
        <x:v>3652195</x:v>
      </x:c>
      <x:c r="B3378" s="1">
        <x:v>44543.5650754977</x:v>
      </x:c>
      <x:c r="C3378" s="6">
        <x:v>56.27062769</x:v>
      </x:c>
      <x:c r="D3378" s="14" t="s">
        <x:v>92</x:v>
      </x:c>
      <x:c r="E3378" s="15">
        <x:v>43721.4486238426</x:v>
      </x:c>
      <x:c r="F3378" t="s">
        <x:v>97</x:v>
      </x:c>
      <x:c r="G3378" s="6">
        <x:v>197.027433307647</x:v>
      </x:c>
      <x:c r="H3378" t="s">
        <x:v>98</x:v>
      </x:c>
      <x:c r="I3378" s="6">
        <x:v>16.1289612746391</x:v>
      </x:c>
      <x:c r="J3378" t="s">
        <x:v>93</x:v>
      </x:c>
      <x:c r="K3378" s="6">
        <x:v>988</x:v>
      </x:c>
      <x:c r="L3378" t="s">
        <x:v>94</x:v>
      </x:c>
      <x:c r="M3378" t="s">
        <x:v>96</x:v>
      </x:c>
      <x:c r="N3378" s="8">
        <x:v>35</x:v>
      </x:c>
      <x:c r="O3378" s="8">
        <x:v>1</x:v>
      </x:c>
      <x:c r="Q3378">
        <x:v>0</x:v>
      </x:c>
      <x:c r="R3378" s="6">
        <x:v>25.187</x:v>
      </x:c>
      <x:c r="S3378" s="8">
        <x:v>218824.538622088</x:v>
      </x:c>
      <x:c r="T3378" s="12">
        <x:v>339069.545938406</x:v>
      </x:c>
      <x:c r="U3378" s="12">
        <x:v>61.5128134149417</x:v>
      </x:c>
      <x:c r="V3378" s="12">
        <x:v>50.2</x:v>
      </x:c>
      <x:c r="W3378" s="12">
        <x:f>NA()</x:f>
      </x:c>
    </x:row>
    <x:row r="3379">
      <x:c r="A3379">
        <x:v>3652207</x:v>
      </x:c>
      <x:c r="B3379" s="1">
        <x:v>44543.565087419</x:v>
      </x:c>
      <x:c r="C3379" s="6">
        <x:v>56.2877967316667</x:v>
      </x:c>
      <x:c r="D3379" s="14" t="s">
        <x:v>92</x:v>
      </x:c>
      <x:c r="E3379" s="15">
        <x:v>43721.4486238426</x:v>
      </x:c>
      <x:c r="F3379" t="s">
        <x:v>97</x:v>
      </x:c>
      <x:c r="G3379" s="6">
        <x:v>197.148093545319</x:v>
      </x:c>
      <x:c r="H3379" t="s">
        <x:v>98</x:v>
      </x:c>
      <x:c r="I3379" s="6">
        <x:v>16.1166664619927</x:v>
      </x:c>
      <x:c r="J3379" t="s">
        <x:v>93</x:v>
      </x:c>
      <x:c r="K3379" s="6">
        <x:v>988</x:v>
      </x:c>
      <x:c r="L3379" t="s">
        <x:v>94</x:v>
      </x:c>
      <x:c r="M3379" t="s">
        <x:v>96</x:v>
      </x:c>
      <x:c r="N3379" s="8">
        <x:v>35</x:v>
      </x:c>
      <x:c r="O3379" s="8">
        <x:v>1</x:v>
      </x:c>
      <x:c r="Q3379">
        <x:v>0</x:v>
      </x:c>
      <x:c r="R3379" s="6">
        <x:v>25.184</x:v>
      </x:c>
      <x:c r="S3379" s="8">
        <x:v>218826.699942262</x:v>
      </x:c>
      <x:c r="T3379" s="12">
        <x:v>339060.347217141</x:v>
      </x:c>
      <x:c r="U3379" s="12">
        <x:v>61.5128134149417</x:v>
      </x:c>
      <x:c r="V3379" s="12">
        <x:v>50.2</x:v>
      </x:c>
      <x:c r="W3379" s="12">
        <x:f>NA()</x:f>
      </x:c>
    </x:row>
    <x:row r="3380">
      <x:c r="A3380">
        <x:v>3652214</x:v>
      </x:c>
      <x:c r="B3380" s="1">
        <x:v>44543.5650985764</x:v>
      </x:c>
      <x:c r="C3380" s="6">
        <x:v>56.3038589366667</x:v>
      </x:c>
      <x:c r="D3380" s="14" t="s">
        <x:v>92</x:v>
      </x:c>
      <x:c r="E3380" s="15">
        <x:v>43721.4486238426</x:v>
      </x:c>
      <x:c r="F3380" t="s">
        <x:v>97</x:v>
      </x:c>
      <x:c r="G3380" s="6">
        <x:v>197.100158904023</x:v>
      </x:c>
      <x:c r="H3380" t="s">
        <x:v>98</x:v>
      </x:c>
      <x:c r="I3380" s="6">
        <x:v>16.1166664619927</x:v>
      </x:c>
      <x:c r="J3380" t="s">
        <x:v>93</x:v>
      </x:c>
      <x:c r="K3380" s="6">
        <x:v>988</x:v>
      </x:c>
      <x:c r="L3380" t="s">
        <x:v>94</x:v>
      </x:c>
      <x:c r="M3380" t="s">
        <x:v>96</x:v>
      </x:c>
      <x:c r="N3380" s="8">
        <x:v>35</x:v>
      </x:c>
      <x:c r="O3380" s="8">
        <x:v>1</x:v>
      </x:c>
      <x:c r="Q3380">
        <x:v>0</x:v>
      </x:c>
      <x:c r="R3380" s="6">
        <x:v>25.187</x:v>
      </x:c>
      <x:c r="S3380" s="8">
        <x:v>218822.192386906</x:v>
      </x:c>
      <x:c r="T3380" s="12">
        <x:v>339053.740959421</x:v>
      </x:c>
      <x:c r="U3380" s="12">
        <x:v>61.5128134149417</x:v>
      </x:c>
      <x:c r="V3380" s="12">
        <x:v>50.2</x:v>
      </x:c>
      <x:c r="W3380" s="12">
        <x:f>NA()</x:f>
      </x:c>
    </x:row>
    <x:row r="3381">
      <x:c r="A3381">
        <x:v>3652222</x:v>
      </x:c>
      <x:c r="B3381" s="1">
        <x:v>44543.5651104977</x:v>
      </x:c>
      <x:c r="C3381" s="6">
        <x:v>56.3210370216667</x:v>
      </x:c>
      <x:c r="D3381" s="14" t="s">
        <x:v>92</x:v>
      </x:c>
      <x:c r="E3381" s="15">
        <x:v>43721.4486238426</x:v>
      </x:c>
      <x:c r="F3381" t="s">
        <x:v>97</x:v>
      </x:c>
      <x:c r="G3381" s="6">
        <x:v>197.027433307647</x:v>
      </x:c>
      <x:c r="H3381" t="s">
        <x:v>98</x:v>
      </x:c>
      <x:c r="I3381" s="6">
        <x:v>16.1289612746391</x:v>
      </x:c>
      <x:c r="J3381" t="s">
        <x:v>93</x:v>
      </x:c>
      <x:c r="K3381" s="6">
        <x:v>988</x:v>
      </x:c>
      <x:c r="L3381" t="s">
        <x:v>94</x:v>
      </x:c>
      <x:c r="M3381" t="s">
        <x:v>96</x:v>
      </x:c>
      <x:c r="N3381" s="8">
        <x:v>35</x:v>
      </x:c>
      <x:c r="O3381" s="8">
        <x:v>1</x:v>
      </x:c>
      <x:c r="Q3381">
        <x:v>0</x:v>
      </x:c>
      <x:c r="R3381" s="6">
        <x:v>25.187</x:v>
      </x:c>
      <x:c r="S3381" s="8">
        <x:v>218824.636271887</x:v>
      </x:c>
      <x:c r="T3381" s="12">
        <x:v>339075.38218474</x:v>
      </x:c>
      <x:c r="U3381" s="12">
        <x:v>61.5128134149417</x:v>
      </x:c>
      <x:c r="V3381" s="12">
        <x:v>50.2</x:v>
      </x:c>
      <x:c r="W3381" s="12">
        <x:f>NA()</x:f>
      </x:c>
    </x:row>
    <x:row r="3382">
      <x:c r="A3382">
        <x:v>3652228</x:v>
      </x:c>
      <x:c r="B3382" s="1">
        <x:v>44543.5651216782</x:v>
      </x:c>
      <x:c r="C3382" s="6">
        <x:v>56.3371346983333</x:v>
      </x:c>
      <x:c r="D3382" s="14" t="s">
        <x:v>92</x:v>
      </x:c>
      <x:c r="E3382" s="15">
        <x:v>43721.4486238426</x:v>
      </x:c>
      <x:c r="F3382" t="s">
        <x:v>97</x:v>
      </x:c>
      <x:c r="G3382" s="6">
        <x:v>197.111717408351</x:v>
      </x:c>
      <x:c r="H3382" t="s">
        <x:v>98</x:v>
      </x:c>
      <x:c r="I3382" s="6">
        <x:v>16.1228138627052</x:v>
      </x:c>
      <x:c r="J3382" t="s">
        <x:v>93</x:v>
      </x:c>
      <x:c r="K3382" s="6">
        <x:v>988</x:v>
      </x:c>
      <x:c r="L3382" t="s">
        <x:v>94</x:v>
      </x:c>
      <x:c r="M3382" t="s">
        <x:v>96</x:v>
      </x:c>
      <x:c r="N3382" s="8">
        <x:v>35</x:v>
      </x:c>
      <x:c r="O3382" s="8">
        <x:v>1</x:v>
      </x:c>
      <x:c r="Q3382">
        <x:v>0</x:v>
      </x:c>
      <x:c r="R3382" s="6">
        <x:v>25.184</x:v>
      </x:c>
      <x:c r="S3382" s="8">
        <x:v>218819.859350575</x:v>
      </x:c>
      <x:c r="T3382" s="12">
        <x:v>339061.201931891</x:v>
      </x:c>
      <x:c r="U3382" s="12">
        <x:v>61.5128134149417</x:v>
      </x:c>
      <x:c r="V3382" s="12">
        <x:v>50.2</x:v>
      </x:c>
      <x:c r="W3382" s="12">
        <x:f>NA()</x:f>
      </x:c>
    </x:row>
    <x:row r="3383">
      <x:c r="A3383">
        <x:v>3652237</x:v>
      </x:c>
      <x:c r="B3383" s="1">
        <x:v>44543.5651335301</x:v>
      </x:c>
      <x:c r="C3383" s="6">
        <x:v>56.35422037</x:v>
      </x:c>
      <x:c r="D3383" s="14" t="s">
        <x:v>92</x:v>
      </x:c>
      <x:c r="E3383" s="15">
        <x:v>43721.4486238426</x:v>
      </x:c>
      <x:c r="F3383" t="s">
        <x:v>97</x:v>
      </x:c>
      <x:c r="G3383" s="6">
        <x:v>197.043404155619</x:v>
      </x:c>
      <x:c r="H3383" t="s">
        <x:v>98</x:v>
      </x:c>
      <x:c r="I3383" s="6">
        <x:v>16.1289612746391</x:v>
      </x:c>
      <x:c r="J3383" t="s">
        <x:v>93</x:v>
      </x:c>
      <x:c r="K3383" s="6">
        <x:v>988</x:v>
      </x:c>
      <x:c r="L3383" t="s">
        <x:v>94</x:v>
      </x:c>
      <x:c r="M3383" t="s">
        <x:v>96</x:v>
      </x:c>
      <x:c r="N3383" s="8">
        <x:v>35</x:v>
      </x:c>
      <x:c r="O3383" s="8">
        <x:v>1</x:v>
      </x:c>
      <x:c r="Q3383">
        <x:v>0</x:v>
      </x:c>
      <x:c r="R3383" s="6">
        <x:v>25.186</x:v>
      </x:c>
      <x:c r="S3383" s="8">
        <x:v>218822.227053005</x:v>
      </x:c>
      <x:c r="T3383" s="12">
        <x:v>339065.87879977</x:v>
      </x:c>
      <x:c r="U3383" s="12">
        <x:v>61.5128134149417</x:v>
      </x:c>
      <x:c r="V3383" s="12">
        <x:v>50.2</x:v>
      </x:c>
      <x:c r="W3383" s="12">
        <x:f>NA()</x:f>
      </x:c>
    </x:row>
    <x:row r="3384">
      <x:c r="A3384">
        <x:v>3652244</x:v>
      </x:c>
      <x:c r="B3384" s="1">
        <x:v>44543.5651447106</x:v>
      </x:c>
      <x:c r="C3384" s="6">
        <x:v>56.37028157</x:v>
      </x:c>
      <x:c r="D3384" s="14" t="s">
        <x:v>92</x:v>
      </x:c>
      <x:c r="E3384" s="15">
        <x:v>43721.4486238426</x:v>
      </x:c>
      <x:c r="F3384" t="s">
        <x:v>97</x:v>
      </x:c>
      <x:c r="G3384" s="6">
        <x:v>197.095740581781</x:v>
      </x:c>
      <x:c r="H3384" t="s">
        <x:v>98</x:v>
      </x:c>
      <x:c r="I3384" s="6">
        <x:v>16.1228138627052</x:v>
      </x:c>
      <x:c r="J3384" t="s">
        <x:v>93</x:v>
      </x:c>
      <x:c r="K3384" s="6">
        <x:v>988</x:v>
      </x:c>
      <x:c r="L3384" t="s">
        <x:v>94</x:v>
      </x:c>
      <x:c r="M3384" t="s">
        <x:v>96</x:v>
      </x:c>
      <x:c r="N3384" s="8">
        <x:v>35</x:v>
      </x:c>
      <x:c r="O3384" s="8">
        <x:v>1</x:v>
      </x:c>
      <x:c r="Q3384">
        <x:v>0</x:v>
      </x:c>
      <x:c r="R3384" s="6">
        <x:v>25.185</x:v>
      </x:c>
      <x:c r="S3384" s="8">
        <x:v>218822.909699476</x:v>
      </x:c>
      <x:c r="T3384" s="12">
        <x:v>339052.845644467</x:v>
      </x:c>
      <x:c r="U3384" s="12">
        <x:v>61.5128134149417</x:v>
      </x:c>
      <x:c r="V3384" s="12">
        <x:v>50.2</x:v>
      </x:c>
      <x:c r="W3384" s="12">
        <x:f>NA()</x:f>
      </x:c>
    </x:row>
    <x:row r="3385">
      <x:c r="A3385">
        <x:v>3652255</x:v>
      </x:c>
      <x:c r="B3385" s="1">
        <x:v>44543.5651566319</x:v>
      </x:c>
      <x:c r="C3385" s="6">
        <x:v>56.38746775</x:v>
      </x:c>
      <x:c r="D3385" s="14" t="s">
        <x:v>92</x:v>
      </x:c>
      <x:c r="E3385" s="15">
        <x:v>43721.4486238426</x:v>
      </x:c>
      <x:c r="F3385" t="s">
        <x:v>97</x:v>
      </x:c>
      <x:c r="G3385" s="6">
        <x:v>197.011463989878</x:v>
      </x:c>
      <x:c r="H3385" t="s">
        <x:v>98</x:v>
      </x:c>
      <x:c r="I3385" s="6">
        <x:v>16.1289612746391</x:v>
      </x:c>
      <x:c r="J3385" t="s">
        <x:v>93</x:v>
      </x:c>
      <x:c r="K3385" s="6">
        <x:v>988</x:v>
      </x:c>
      <x:c r="L3385" t="s">
        <x:v>94</x:v>
      </x:c>
      <x:c r="M3385" t="s">
        <x:v>96</x:v>
      </x:c>
      <x:c r="N3385" s="8">
        <x:v>35</x:v>
      </x:c>
      <x:c r="O3385" s="8">
        <x:v>1</x:v>
      </x:c>
      <x:c r="Q3385">
        <x:v>0</x:v>
      </x:c>
      <x:c r="R3385" s="6">
        <x:v>25.188</x:v>
      </x:c>
      <x:c r="S3385" s="8">
        <x:v>218835.508983755</x:v>
      </x:c>
      <x:c r="T3385" s="12">
        <x:v>339071.765434244</x:v>
      </x:c>
      <x:c r="U3385" s="12">
        <x:v>61.5128134149417</x:v>
      </x:c>
      <x:c r="V3385" s="12">
        <x:v>50.2</x:v>
      </x:c>
      <x:c r="W3385" s="12">
        <x:f>NA()</x:f>
      </x:c>
    </x:row>
    <x:row r="3386">
      <x:c r="A3386">
        <x:v>3652266</x:v>
      </x:c>
      <x:c r="B3386" s="1">
        <x:v>44543.5651684028</x:v>
      </x:c>
      <x:c r="C3386" s="6">
        <x:v>56.4044369833333</x:v>
      </x:c>
      <x:c r="D3386" s="14" t="s">
        <x:v>92</x:v>
      </x:c>
      <x:c r="E3386" s="15">
        <x:v>43721.4486238426</x:v>
      </x:c>
      <x:c r="F3386" t="s">
        <x:v>97</x:v>
      </x:c>
      <x:c r="G3386" s="6">
        <x:v>197.063791521125</x:v>
      </x:c>
      <x:c r="H3386" t="s">
        <x:v>98</x:v>
      </x:c>
      <x:c r="I3386" s="6">
        <x:v>16.1228138627052</x:v>
      </x:c>
      <x:c r="J3386" t="s">
        <x:v>93</x:v>
      </x:c>
      <x:c r="K3386" s="6">
        <x:v>988</x:v>
      </x:c>
      <x:c r="L3386" t="s">
        <x:v>94</x:v>
      </x:c>
      <x:c r="M3386" t="s">
        <x:v>96</x:v>
      </x:c>
      <x:c r="N3386" s="8">
        <x:v>35</x:v>
      </x:c>
      <x:c r="O3386" s="8">
        <x:v>1</x:v>
      </x:c>
      <x:c r="Q3386">
        <x:v>0</x:v>
      </x:c>
      <x:c r="R3386" s="6">
        <x:v>25.187</x:v>
      </x:c>
      <x:c r="S3386" s="8">
        <x:v>218842.410293873</x:v>
      </x:c>
      <x:c r="T3386" s="12">
        <x:v>339063.773971385</x:v>
      </x:c>
      <x:c r="U3386" s="12">
        <x:v>61.5128134149417</x:v>
      </x:c>
      <x:c r="V3386" s="12">
        <x:v>50.2</x:v>
      </x:c>
      <x:c r="W3386" s="12">
        <x:f>NA()</x:f>
      </x:c>
    </x:row>
    <x:row r="3387">
      <x:c r="A3387">
        <x:v>3652278</x:v>
      </x:c>
      <x:c r="B3387" s="1">
        <x:v>44543.5651796296</x:v>
      </x:c>
      <x:c r="C3387" s="6">
        <x:v>56.42057059</x:v>
      </x:c>
      <x:c r="D3387" s="14" t="s">
        <x:v>92</x:v>
      </x:c>
      <x:c r="E3387" s="15">
        <x:v>43721.4486238426</x:v>
      </x:c>
      <x:c r="F3387" t="s">
        <x:v>97</x:v>
      </x:c>
      <x:c r="G3387" s="6">
        <x:v>197.063791521125</x:v>
      </x:c>
      <x:c r="H3387" t="s">
        <x:v>98</x:v>
      </x:c>
      <x:c r="I3387" s="6">
        <x:v>16.1228138627052</x:v>
      </x:c>
      <x:c r="J3387" t="s">
        <x:v>93</x:v>
      </x:c>
      <x:c r="K3387" s="6">
        <x:v>988</x:v>
      </x:c>
      <x:c r="L3387" t="s">
        <x:v>94</x:v>
      </x:c>
      <x:c r="M3387" t="s">
        <x:v>96</x:v>
      </x:c>
      <x:c r="N3387" s="8">
        <x:v>35</x:v>
      </x:c>
      <x:c r="O3387" s="8">
        <x:v>1</x:v>
      </x:c>
      <x:c r="Q3387">
        <x:v>0</x:v>
      </x:c>
      <x:c r="R3387" s="6">
        <x:v>25.187</x:v>
      </x:c>
      <x:c r="S3387" s="8">
        <x:v>218824.282469844</x:v>
      </x:c>
      <x:c r="T3387" s="12">
        <x:v>339063.356796308</x:v>
      </x:c>
      <x:c r="U3387" s="12">
        <x:v>61.5128134149417</x:v>
      </x:c>
      <x:c r="V3387" s="12">
        <x:v>50.2</x:v>
      </x:c>
      <x:c r="W3387" s="12">
        <x:f>NA()</x:f>
      </x:c>
    </x:row>
    <x:row r="3388">
      <x:c r="A3388">
        <x:v>3652285</x:v>
      </x:c>
      <x:c r="B3388" s="1">
        <x:v>44543.5651914005</x:v>
      </x:c>
      <x:c r="C3388" s="6">
        <x:v>56.4375053816667</x:v>
      </x:c>
      <x:c r="D3388" s="14" t="s">
        <x:v>92</x:v>
      </x:c>
      <x:c r="E3388" s="15">
        <x:v>43721.4486238426</x:v>
      </x:c>
      <x:c r="F3388" t="s">
        <x:v>97</x:v>
      </x:c>
      <x:c r="G3388" s="6">
        <x:v>197.068210130641</x:v>
      </x:c>
      <x:c r="H3388" t="s">
        <x:v>98</x:v>
      </x:c>
      <x:c r="I3388" s="6">
        <x:v>16.1166664619927</x:v>
      </x:c>
      <x:c r="J3388" t="s">
        <x:v>93</x:v>
      </x:c>
      <x:c r="K3388" s="6">
        <x:v>988</x:v>
      </x:c>
      <x:c r="L3388" t="s">
        <x:v>94</x:v>
      </x:c>
      <x:c r="M3388" t="s">
        <x:v>96</x:v>
      </x:c>
      <x:c r="N3388" s="8">
        <x:v>35</x:v>
      </x:c>
      <x:c r="O3388" s="8">
        <x:v>1</x:v>
      </x:c>
      <x:c r="Q3388">
        <x:v>0</x:v>
      </x:c>
      <x:c r="R3388" s="6">
        <x:v>25.189</x:v>
      </x:c>
      <x:c r="S3388" s="8">
        <x:v>218831.29784264</x:v>
      </x:c>
      <x:c r="T3388" s="12">
        <x:v>339051.549568989</x:v>
      </x:c>
      <x:c r="U3388" s="12">
        <x:v>61.5128134149417</x:v>
      </x:c>
      <x:c r="V3388" s="12">
        <x:v>50.2</x:v>
      </x:c>
      <x:c r="W3388" s="12">
        <x:f>NA()</x:f>
      </x:c>
    </x:row>
    <x:row r="3389">
      <x:c r="A3389">
        <x:v>3652289</x:v>
      </x:c>
      <x:c r="B3389" s="1">
        <x:v>44543.565202581</x:v>
      </x:c>
      <x:c r="C3389" s="6">
        <x:v>56.4536258483333</x:v>
      </x:c>
      <x:c r="D3389" s="14" t="s">
        <x:v>92</x:v>
      </x:c>
      <x:c r="E3389" s="15">
        <x:v>43721.4486238426</x:v>
      </x:c>
      <x:c r="F3389" t="s">
        <x:v>97</x:v>
      </x:c>
      <x:c r="G3389" s="6">
        <x:v>197.031848582394</x:v>
      </x:c>
      <x:c r="H3389" t="s">
        <x:v>98</x:v>
      </x:c>
      <x:c r="I3389" s="6">
        <x:v>16.1228138627052</x:v>
      </x:c>
      <x:c r="J3389" t="s">
        <x:v>93</x:v>
      </x:c>
      <x:c r="K3389" s="6">
        <x:v>988</x:v>
      </x:c>
      <x:c r="L3389" t="s">
        <x:v>94</x:v>
      </x:c>
      <x:c r="M3389" t="s">
        <x:v>96</x:v>
      </x:c>
      <x:c r="N3389" s="8">
        <x:v>35</x:v>
      </x:c>
      <x:c r="O3389" s="8">
        <x:v>1</x:v>
      </x:c>
      <x:c r="Q3389">
        <x:v>0</x:v>
      </x:c>
      <x:c r="R3389" s="6">
        <x:v>25.189</x:v>
      </x:c>
      <x:c r="S3389" s="8">
        <x:v>218825.205962027</x:v>
      </x:c>
      <x:c r="T3389" s="12">
        <x:v>339064.914429503</x:v>
      </x:c>
      <x:c r="U3389" s="12">
        <x:v>61.5128134149417</x:v>
      </x:c>
      <x:c r="V3389" s="12">
        <x:v>50.2</x:v>
      </x:c>
      <x:c r="W3389" s="12">
        <x:f>NA()</x:f>
      </x:c>
    </x:row>
    <x:row r="3390">
      <x:c r="A3390">
        <x:v>3652300</x:v>
      </x:c>
      <x:c r="B3390" s="1">
        <x:v>44543.5652145023</x:v>
      </x:c>
      <x:c r="C3390" s="6">
        <x:v>56.4708165383333</x:v>
      </x:c>
      <x:c r="D3390" s="14" t="s">
        <x:v>92</x:v>
      </x:c>
      <x:c r="E3390" s="15">
        <x:v>43721.4486238426</x:v>
      </x:c>
      <x:c r="F3390" t="s">
        <x:v>97</x:v>
      </x:c>
      <x:c r="G3390" s="6">
        <x:v>197.084183752056</x:v>
      </x:c>
      <x:c r="H3390" t="s">
        <x:v>98</x:v>
      </x:c>
      <x:c r="I3390" s="6">
        <x:v>16.1166664619927</x:v>
      </x:c>
      <x:c r="J3390" t="s">
        <x:v>93</x:v>
      </x:c>
      <x:c r="K3390" s="6">
        <x:v>988</x:v>
      </x:c>
      <x:c r="L3390" t="s">
        <x:v>94</x:v>
      </x:c>
      <x:c r="M3390" t="s">
        <x:v>96</x:v>
      </x:c>
      <x:c r="N3390" s="8">
        <x:v>35</x:v>
      </x:c>
      <x:c r="O3390" s="8">
        <x:v>1</x:v>
      </x:c>
      <x:c r="Q3390">
        <x:v>0</x:v>
      </x:c>
      <x:c r="R3390" s="6">
        <x:v>25.188</x:v>
      </x:c>
      <x:c r="S3390" s="8">
        <x:v>218836.530921286</x:v>
      </x:c>
      <x:c r="T3390" s="12">
        <x:v>339051.012033356</x:v>
      </x:c>
      <x:c r="U3390" s="12">
        <x:v>61.5128134149417</x:v>
      </x:c>
      <x:c r="V3390" s="12">
        <x:v>50.2</x:v>
      </x:c>
      <x:c r="W3390" s="12">
        <x:f>NA()</x:f>
      </x:c>
    </x:row>
    <x:row r="3391">
      <x:c r="A3391">
        <x:v>3652309</x:v>
      </x:c>
      <x:c r="B3391" s="1">
        <x:v>44543.5652257755</x:v>
      </x:c>
      <x:c r="C3391" s="6">
        <x:v>56.487045405</x:v>
      </x:c>
      <x:c r="D3391" s="14" t="s">
        <x:v>92</x:v>
      </x:c>
      <x:c r="E3391" s="15">
        <x:v>43721.4486238426</x:v>
      </x:c>
      <x:c r="F3391" t="s">
        <x:v>97</x:v>
      </x:c>
      <x:c r="G3391" s="6">
        <x:v>197.063791521125</x:v>
      </x:c>
      <x:c r="H3391" t="s">
        <x:v>98</x:v>
      </x:c>
      <x:c r="I3391" s="6">
        <x:v>16.1228138627052</x:v>
      </x:c>
      <x:c r="J3391" t="s">
        <x:v>93</x:v>
      </x:c>
      <x:c r="K3391" s="6">
        <x:v>988</x:v>
      </x:c>
      <x:c r="L3391" t="s">
        <x:v>94</x:v>
      </x:c>
      <x:c r="M3391" t="s">
        <x:v>96</x:v>
      </x:c>
      <x:c r="N3391" s="8">
        <x:v>35</x:v>
      </x:c>
      <x:c r="O3391" s="8">
        <x:v>1</x:v>
      </x:c>
      <x:c r="Q3391">
        <x:v>0</x:v>
      </x:c>
      <x:c r="R3391" s="6">
        <x:v>25.187</x:v>
      </x:c>
      <x:c r="S3391" s="8">
        <x:v>218828.931954258</x:v>
      </x:c>
      <x:c r="T3391" s="12">
        <x:v>339062.32997528</x:v>
      </x:c>
      <x:c r="U3391" s="12">
        <x:v>61.5128134149417</x:v>
      </x:c>
      <x:c r="V3391" s="12">
        <x:v>50.2</x:v>
      </x:c>
      <x:c r="W3391" s="12">
        <x:f>NA()</x:f>
      </x:c>
    </x:row>
    <x:row r="3392">
      <x:c r="A3392">
        <x:v>3652323</x:v>
      </x:c>
      <x:c r="B3392" s="1">
        <x:v>44543.565237581</x:v>
      </x:c>
      <x:c r="C3392" s="6">
        <x:v>56.5040101566667</x:v>
      </x:c>
      <x:c r="D3392" s="14" t="s">
        <x:v>92</x:v>
      </x:c>
      <x:c r="E3392" s="15">
        <x:v>43721.4486238426</x:v>
      </x:c>
      <x:c r="F3392" t="s">
        <x:v>97</x:v>
      </x:c>
      <x:c r="G3392" s="6">
        <x:v>197.079765286108</x:v>
      </x:c>
      <x:c r="H3392" t="s">
        <x:v>98</x:v>
      </x:c>
      <x:c r="I3392" s="6">
        <x:v>16.1228138627052</x:v>
      </x:c>
      <x:c r="J3392" t="s">
        <x:v>93</x:v>
      </x:c>
      <x:c r="K3392" s="6">
        <x:v>988</x:v>
      </x:c>
      <x:c r="L3392" t="s">
        <x:v>94</x:v>
      </x:c>
      <x:c r="M3392" t="s">
        <x:v>96</x:v>
      </x:c>
      <x:c r="N3392" s="8">
        <x:v>35</x:v>
      </x:c>
      <x:c r="O3392" s="8">
        <x:v>1</x:v>
      </x:c>
      <x:c r="Q3392">
        <x:v>0</x:v>
      </x:c>
      <x:c r="R3392" s="6">
        <x:v>25.186</x:v>
      </x:c>
      <x:c r="S3392" s="8">
        <x:v>218835.068983404</x:v>
      </x:c>
      <x:c r="T3392" s="12">
        <x:v>339057.137341811</x:v>
      </x:c>
      <x:c r="U3392" s="12">
        <x:v>61.5128134149417</x:v>
      </x:c>
      <x:c r="V3392" s="12">
        <x:v>50.2</x:v>
      </x:c>
      <x:c r="W3392" s="12">
        <x:f>NA()</x:f>
      </x:c>
    </x:row>
    <x:row r="3393">
      <x:c r="A3393">
        <x:v>3652327</x:v>
      </x:c>
      <x:c r="B3393" s="1">
        <x:v>44543.5652493403</x:v>
      </x:c>
      <x:c r="C3393" s="6">
        <x:v>56.5209649016667</x:v>
      </x:c>
      <x:c r="D3393" s="14" t="s">
        <x:v>92</x:v>
      </x:c>
      <x:c r="E3393" s="15">
        <x:v>43721.4486238426</x:v>
      </x:c>
      <x:c r="F3393" t="s">
        <x:v>97</x:v>
      </x:c>
      <x:c r="G3393" s="6">
        <x:v>197.063791521125</x:v>
      </x:c>
      <x:c r="H3393" t="s">
        <x:v>98</x:v>
      </x:c>
      <x:c r="I3393" s="6">
        <x:v>16.1228138627052</x:v>
      </x:c>
      <x:c r="J3393" t="s">
        <x:v>93</x:v>
      </x:c>
      <x:c r="K3393" s="6">
        <x:v>988</x:v>
      </x:c>
      <x:c r="L3393" t="s">
        <x:v>94</x:v>
      </x:c>
      <x:c r="M3393" t="s">
        <x:v>96</x:v>
      </x:c>
      <x:c r="N3393" s="8">
        <x:v>35</x:v>
      </x:c>
      <x:c r="O3393" s="8">
        <x:v>1</x:v>
      </x:c>
      <x:c r="Q3393">
        <x:v>0</x:v>
      </x:c>
      <x:c r="R3393" s="6">
        <x:v>25.187</x:v>
      </x:c>
      <x:c r="S3393" s="8">
        <x:v>218836.388848619</x:v>
      </x:c>
      <x:c r="T3393" s="12">
        <x:v>339066.552054594</x:v>
      </x:c>
      <x:c r="U3393" s="12">
        <x:v>61.5128134149417</x:v>
      </x:c>
      <x:c r="V3393" s="12">
        <x:v>50.2</x:v>
      </x:c>
      <x:c r="W3393" s="12">
        <x:f>NA()</x:f>
      </x:c>
    </x:row>
    <x:row r="3394">
      <x:c r="A3394">
        <x:v>3652342</x:v>
      </x:c>
      <x:c r="B3394" s="1">
        <x:v>44543.5652605324</x:v>
      </x:c>
      <x:c r="C3394" s="6">
        <x:v>56.537061665</x:v>
      </x:c>
      <x:c r="D3394" s="14" t="s">
        <x:v>92</x:v>
      </x:c>
      <x:c r="E3394" s="15">
        <x:v>43721.4486238426</x:v>
      </x:c>
      <x:c r="F3394" t="s">
        <x:v>97</x:v>
      </x:c>
      <x:c r="G3394" s="6">
        <x:v>197.111717408351</x:v>
      </x:c>
      <x:c r="H3394" t="s">
        <x:v>98</x:v>
      </x:c>
      <x:c r="I3394" s="6">
        <x:v>16.1228138627052</x:v>
      </x:c>
      <x:c r="J3394" t="s">
        <x:v>93</x:v>
      </x:c>
      <x:c r="K3394" s="6">
        <x:v>988</x:v>
      </x:c>
      <x:c r="L3394" t="s">
        <x:v>94</x:v>
      </x:c>
      <x:c r="M3394" t="s">
        <x:v>96</x:v>
      </x:c>
      <x:c r="N3394" s="8">
        <x:v>35</x:v>
      </x:c>
      <x:c r="O3394" s="8">
        <x:v>1</x:v>
      </x:c>
      <x:c r="Q3394">
        <x:v>0</x:v>
      </x:c>
      <x:c r="R3394" s="6">
        <x:v>25.184</x:v>
      </x:c>
      <x:c r="S3394" s="8">
        <x:v>218833.98290367</x:v>
      </x:c>
      <x:c r="T3394" s="12">
        <x:v>339051.202700711</x:v>
      </x:c>
      <x:c r="U3394" s="12">
        <x:v>61.5128134149417</x:v>
      </x:c>
      <x:c r="V3394" s="12">
        <x:v>50.2</x:v>
      </x:c>
      <x:c r="W3394" s="12">
        <x:f>NA()</x:f>
      </x:c>
    </x:row>
    <x:row r="3395">
      <x:c r="A3395">
        <x:v>3652346</x:v>
      </x:c>
      <x:c r="B3395" s="1">
        <x:v>44543.565272338</x:v>
      </x:c>
      <x:c r="C3395" s="6">
        <x:v>56.5540616266667</x:v>
      </x:c>
      <x:c r="D3395" s="14" t="s">
        <x:v>92</x:v>
      </x:c>
      <x:c r="E3395" s="15">
        <x:v>43721.4486238426</x:v>
      </x:c>
      <x:c r="F3395" t="s">
        <x:v>97</x:v>
      </x:c>
      <x:c r="G3395" s="6">
        <x:v>197.027433307647</x:v>
      </x:c>
      <x:c r="H3395" t="s">
        <x:v>98</x:v>
      </x:c>
      <x:c r="I3395" s="6">
        <x:v>16.1289612746391</x:v>
      </x:c>
      <x:c r="J3395" t="s">
        <x:v>93</x:v>
      </x:c>
      <x:c r="K3395" s="6">
        <x:v>988</x:v>
      </x:c>
      <x:c r="L3395" t="s">
        <x:v>94</x:v>
      </x:c>
      <x:c r="M3395" t="s">
        <x:v>96</x:v>
      </x:c>
      <x:c r="N3395" s="8">
        <x:v>35</x:v>
      </x:c>
      <x:c r="O3395" s="8">
        <x:v>1</x:v>
      </x:c>
      <x:c r="Q3395">
        <x:v>0</x:v>
      </x:c>
      <x:c r="R3395" s="6">
        <x:v>25.187</x:v>
      </x:c>
      <x:c r="S3395" s="8">
        <x:v>218838.826016147</x:v>
      </x:c>
      <x:c r="T3395" s="12">
        <x:v>339063.009608451</x:v>
      </x:c>
      <x:c r="U3395" s="12">
        <x:v>61.5128134149417</x:v>
      </x:c>
      <x:c r="V3395" s="12">
        <x:v>50.2</x:v>
      </x:c>
      <x:c r="W3395" s="12">
        <x:f>NA()</x:f>
      </x:c>
    </x:row>
    <x:row r="3396">
      <x:c r="A3396">
        <x:v>3652355</x:v>
      </x:c>
      <x:c r="B3396" s="1">
        <x:v>44543.5652840625</x:v>
      </x:c>
      <x:c r="C3396" s="6">
        <x:v>56.5709868733333</x:v>
      </x:c>
      <x:c r="D3396" s="14" t="s">
        <x:v>92</x:v>
      </x:c>
      <x:c r="E3396" s="15">
        <x:v>43721.4486238426</x:v>
      </x:c>
      <x:c r="F3396" t="s">
        <x:v>97</x:v>
      </x:c>
      <x:c r="G3396" s="6">
        <x:v>197.079765286108</x:v>
      </x:c>
      <x:c r="H3396" t="s">
        <x:v>98</x:v>
      </x:c>
      <x:c r="I3396" s="6">
        <x:v>16.1228138627052</x:v>
      </x:c>
      <x:c r="J3396" t="s">
        <x:v>93</x:v>
      </x:c>
      <x:c r="K3396" s="6">
        <x:v>988</x:v>
      </x:c>
      <x:c r="L3396" t="s">
        <x:v>94</x:v>
      </x:c>
      <x:c r="M3396" t="s">
        <x:v>96</x:v>
      </x:c>
      <x:c r="N3396" s="8">
        <x:v>35</x:v>
      </x:c>
      <x:c r="O3396" s="8">
        <x:v>1</x:v>
      </x:c>
      <x:c r="Q3396">
        <x:v>0</x:v>
      </x:c>
      <x:c r="R3396" s="6">
        <x:v>25.186</x:v>
      </x:c>
      <x:c r="S3396" s="8">
        <x:v>218838.183079811</x:v>
      </x:c>
      <x:c r="T3396" s="12">
        <x:v>339066.933250387</x:v>
      </x:c>
      <x:c r="U3396" s="12">
        <x:v>61.5128134149417</x:v>
      </x:c>
      <x:c r="V3396" s="12">
        <x:v>50.2</x:v>
      </x:c>
      <x:c r="W3396" s="12">
        <x:f>NA()</x:f>
      </x:c>
    </x:row>
    <x:row r="3397">
      <x:c r="A3397">
        <x:v>3652362</x:v>
      </x:c>
      <x:c r="B3397" s="1">
        <x:v>44543.5652953704</x:v>
      </x:c>
      <x:c r="C3397" s="6">
        <x:v>56.5872242383333</x:v>
      </x:c>
      <x:c r="D3397" s="14" t="s">
        <x:v>92</x:v>
      </x:c>
      <x:c r="E3397" s="15">
        <x:v>43721.4486238426</x:v>
      </x:c>
      <x:c r="F3397" t="s">
        <x:v>97</x:v>
      </x:c>
      <x:c r="G3397" s="6">
        <x:v>197.031848582394</x:v>
      </x:c>
      <x:c r="H3397" t="s">
        <x:v>98</x:v>
      </x:c>
      <x:c r="I3397" s="6">
        <x:v>16.1228138627052</x:v>
      </x:c>
      <x:c r="J3397" t="s">
        <x:v>93</x:v>
      </x:c>
      <x:c r="K3397" s="6">
        <x:v>988</x:v>
      </x:c>
      <x:c r="L3397" t="s">
        <x:v>94</x:v>
      </x:c>
      <x:c r="M3397" t="s">
        <x:v>96</x:v>
      </x:c>
      <x:c r="N3397" s="8">
        <x:v>35</x:v>
      </x:c>
      <x:c r="O3397" s="8">
        <x:v>1</x:v>
      </x:c>
      <x:c r="Q3397">
        <x:v>0</x:v>
      </x:c>
      <x:c r="R3397" s="6">
        <x:v>25.189</x:v>
      </x:c>
      <x:c r="S3397" s="8">
        <x:v>218837.096046457</x:v>
      </x:c>
      <x:c r="T3397" s="12">
        <x:v>339052.800595409</x:v>
      </x:c>
      <x:c r="U3397" s="12">
        <x:v>61.5128134149417</x:v>
      </x:c>
      <x:c r="V3397" s="12">
        <x:v>50.2</x:v>
      </x:c>
      <x:c r="W3397" s="12">
        <x:f>NA()</x:f>
      </x:c>
    </x:row>
    <x:row r="3398">
      <x:c r="A3398">
        <x:v>3652377</x:v>
      </x:c>
      <x:c r="B3398" s="1">
        <x:v>44543.5653071759</x:v>
      </x:c>
      <x:c r="C3398" s="6">
        <x:v>56.6042289983333</x:v>
      </x:c>
      <x:c r="D3398" s="14" t="s">
        <x:v>92</x:v>
      </x:c>
      <x:c r="E3398" s="15">
        <x:v>43721.4486238426</x:v>
      </x:c>
      <x:c r="F3398" t="s">
        <x:v>97</x:v>
      </x:c>
      <x:c r="G3398" s="6">
        <x:v>197.079765286108</x:v>
      </x:c>
      <x:c r="H3398" t="s">
        <x:v>98</x:v>
      </x:c>
      <x:c r="I3398" s="6">
        <x:v>16.1228138627052</x:v>
      </x:c>
      <x:c r="J3398" t="s">
        <x:v>93</x:v>
      </x:c>
      <x:c r="K3398" s="6">
        <x:v>988</x:v>
      </x:c>
      <x:c r="L3398" t="s">
        <x:v>94</x:v>
      </x:c>
      <x:c r="M3398" t="s">
        <x:v>96</x:v>
      </x:c>
      <x:c r="N3398" s="8">
        <x:v>35</x:v>
      </x:c>
      <x:c r="O3398" s="8">
        <x:v>1</x:v>
      </x:c>
      <x:c r="Q3398">
        <x:v>0</x:v>
      </x:c>
      <x:c r="R3398" s="6">
        <x:v>25.186</x:v>
      </x:c>
      <x:c r="S3398" s="8">
        <x:v>218831.724284758</x:v>
      </x:c>
      <x:c r="T3398" s="12">
        <x:v>339050.973599356</x:v>
      </x:c>
      <x:c r="U3398" s="12">
        <x:v>61.5128134149417</x:v>
      </x:c>
      <x:c r="V3398" s="12">
        <x:v>50.2</x:v>
      </x:c>
      <x:c r="W3398" s="12">
        <x:f>NA()</x:f>
      </x:c>
    </x:row>
    <x:row r="3399">
      <x:c r="A3399">
        <x:v>3652379</x:v>
      </x:c>
      <x:c r="B3399" s="1">
        <x:v>44543.5653183681</x:v>
      </x:c>
      <x:c r="C3399" s="6">
        <x:v>56.6203578566667</x:v>
      </x:c>
      <x:c r="D3399" s="14" t="s">
        <x:v>92</x:v>
      </x:c>
      <x:c r="E3399" s="15">
        <x:v>43721.4486238426</x:v>
      </x:c>
      <x:c r="F3399" t="s">
        <x:v>97</x:v>
      </x:c>
      <x:c r="G3399" s="6">
        <x:v>196.991084258982</x:v>
      </x:c>
      <x:c r="H3399" t="s">
        <x:v>98</x:v>
      </x:c>
      <x:c r="I3399" s="6">
        <x:v>16.1351086977947</x:v>
      </x:c>
      <x:c r="J3399" t="s">
        <x:v>93</x:v>
      </x:c>
      <x:c r="K3399" s="6">
        <x:v>988</x:v>
      </x:c>
      <x:c r="L3399" t="s">
        <x:v>94</x:v>
      </x:c>
      <x:c r="M3399" t="s">
        <x:v>96</x:v>
      </x:c>
      <x:c r="N3399" s="8">
        <x:v>35</x:v>
      </x:c>
      <x:c r="O3399" s="8">
        <x:v>1</x:v>
      </x:c>
      <x:c r="Q3399">
        <x:v>0</x:v>
      </x:c>
      <x:c r="R3399" s="6">
        <x:v>25.187</x:v>
      </x:c>
      <x:c r="S3399" s="8">
        <x:v>218836.303021486</x:v>
      </x:c>
      <x:c r="T3399" s="12">
        <x:v>339057.739624689</x:v>
      </x:c>
      <x:c r="U3399" s="12">
        <x:v>61.5128134149417</x:v>
      </x:c>
      <x:c r="V3399" s="12">
        <x:v>50.2</x:v>
      </x:c>
      <x:c r="W3399" s="12">
        <x:f>NA()</x:f>
      </x:c>
    </x:row>
    <x:row r="3400">
      <x:c r="A3400">
        <x:v>3652394</x:v>
      </x:c>
      <x:c r="B3400" s="1">
        <x:v>44543.5653301273</x:v>
      </x:c>
      <x:c r="C3400" s="6">
        <x:v>56.63730633</x:v>
      </x:c>
      <x:c r="D3400" s="14" t="s">
        <x:v>92</x:v>
      </x:c>
      <x:c r="E3400" s="15">
        <x:v>43721.4486238426</x:v>
      </x:c>
      <x:c r="F3400" t="s">
        <x:v>97</x:v>
      </x:c>
      <x:c r="G3400" s="6">
        <x:v>197.063791521125</x:v>
      </x:c>
      <x:c r="H3400" t="s">
        <x:v>98</x:v>
      </x:c>
      <x:c r="I3400" s="6">
        <x:v>16.1228138627052</x:v>
      </x:c>
      <x:c r="J3400" t="s">
        <x:v>93</x:v>
      </x:c>
      <x:c r="K3400" s="6">
        <x:v>988</x:v>
      </x:c>
      <x:c r="L3400" t="s">
        <x:v>94</x:v>
      </x:c>
      <x:c r="M3400" t="s">
        <x:v>96</x:v>
      </x:c>
      <x:c r="N3400" s="8">
        <x:v>35</x:v>
      </x:c>
      <x:c r="O3400" s="8">
        <x:v>1</x:v>
      </x:c>
      <x:c r="Q3400">
        <x:v>0</x:v>
      </x:c>
      <x:c r="R3400" s="6">
        <x:v>25.187</x:v>
      </x:c>
      <x:c r="S3400" s="8">
        <x:v>218838.966600827</x:v>
      </x:c>
      <x:c r="T3400" s="12">
        <x:v>339054.886109718</x:v>
      </x:c>
      <x:c r="U3400" s="12">
        <x:v>61.5128134149417</x:v>
      </x:c>
      <x:c r="V3400" s="12">
        <x:v>50.2</x:v>
      </x:c>
      <x:c r="W3400" s="12">
        <x:f>NA()</x:f>
      </x:c>
    </x:row>
    <x:row r="3401">
      <x:c r="A3401">
        <x:v>3652403</x:v>
      </x:c>
      <x:c r="B3401" s="1">
        <x:v>44543.5653418981</x:v>
      </x:c>
      <x:c r="C3401" s="6">
        <x:v>56.6542512933333</x:v>
      </x:c>
      <x:c r="D3401" s="14" t="s">
        <x:v>92</x:v>
      </x:c>
      <x:c r="E3401" s="15">
        <x:v>43721.4486238426</x:v>
      </x:c>
      <x:c r="F3401" t="s">
        <x:v>97</x:v>
      </x:c>
      <x:c r="G3401" s="6">
        <x:v>197.063791521125</x:v>
      </x:c>
      <x:c r="H3401" t="s">
        <x:v>98</x:v>
      </x:c>
      <x:c r="I3401" s="6">
        <x:v>16.1228138627052</x:v>
      </x:c>
      <x:c r="J3401" t="s">
        <x:v>93</x:v>
      </x:c>
      <x:c r="K3401" s="6">
        <x:v>988</x:v>
      </x:c>
      <x:c r="L3401" t="s">
        <x:v>94</x:v>
      </x:c>
      <x:c r="M3401" t="s">
        <x:v>96</x:v>
      </x:c>
      <x:c r="N3401" s="8">
        <x:v>35</x:v>
      </x:c>
      <x:c r="O3401" s="8">
        <x:v>1</x:v>
      </x:c>
      <x:c r="Q3401">
        <x:v>0</x:v>
      </x:c>
      <x:c r="R3401" s="6">
        <x:v>25.187</x:v>
      </x:c>
      <x:c r="S3401" s="8">
        <x:v>218842.871077242</x:v>
      </x:c>
      <x:c r="T3401" s="12">
        <x:v>339057.390140551</x:v>
      </x:c>
      <x:c r="U3401" s="12">
        <x:v>61.5128134149417</x:v>
      </x:c>
      <x:c r="V3401" s="12">
        <x:v>50.2</x:v>
      </x:c>
      <x:c r="W3401" s="12">
        <x:f>NA()</x:f>
      </x:c>
    </x:row>
    <x:row r="3402">
      <x:c r="A3402">
        <x:v>3652407</x:v>
      </x:c>
      <x:c r="B3402" s="1">
        <x:v>44543.5653530903</x:v>
      </x:c>
      <x:c r="C3402" s="6">
        <x:v>56.6703813516667</x:v>
      </x:c>
      <x:c r="D3402" s="14" t="s">
        <x:v>92</x:v>
      </x:c>
      <x:c r="E3402" s="15">
        <x:v>43721.4486238426</x:v>
      </x:c>
      <x:c r="F3402" t="s">
        <x:v>97</x:v>
      </x:c>
      <x:c r="G3402" s="6">
        <x:v>197.100158904023</x:v>
      </x:c>
      <x:c r="H3402" t="s">
        <x:v>98</x:v>
      </x:c>
      <x:c r="I3402" s="6">
        <x:v>16.1166664619927</x:v>
      </x:c>
      <x:c r="J3402" t="s">
        <x:v>93</x:v>
      </x:c>
      <x:c r="K3402" s="6">
        <x:v>988</x:v>
      </x:c>
      <x:c r="L3402" t="s">
        <x:v>94</x:v>
      </x:c>
      <x:c r="M3402" t="s">
        <x:v>96</x:v>
      </x:c>
      <x:c r="N3402" s="8">
        <x:v>35</x:v>
      </x:c>
      <x:c r="O3402" s="8">
        <x:v>1</x:v>
      </x:c>
      <x:c r="Q3402">
        <x:v>0</x:v>
      </x:c>
      <x:c r="R3402" s="6">
        <x:v>25.187</x:v>
      </x:c>
      <x:c r="S3402" s="8">
        <x:v>218831.211696299</x:v>
      </x:c>
      <x:c r="T3402" s="12">
        <x:v>339044.003087186</x:v>
      </x:c>
      <x:c r="U3402" s="12">
        <x:v>61.5128134149417</x:v>
      </x:c>
      <x:c r="V3402" s="12">
        <x:v>50.2</x:v>
      </x:c>
      <x:c r="W3402" s="12">
        <x:f>NA()</x:f>
      </x:c>
    </x:row>
    <x:row r="3403">
      <x:c r="A3403">
        <x:v>3652420</x:v>
      </x:c>
      <x:c r="B3403" s="1">
        <x:v>44543.5653648958</x:v>
      </x:c>
      <x:c r="C3403" s="6">
        <x:v>56.6873365733333</x:v>
      </x:c>
      <x:c r="D3403" s="14" t="s">
        <x:v>92</x:v>
      </x:c>
      <x:c r="E3403" s="15">
        <x:v>43721.4486238426</x:v>
      </x:c>
      <x:c r="F3403" t="s">
        <x:v>97</x:v>
      </x:c>
      <x:c r="G3403" s="6">
        <x:v>197.063791521125</x:v>
      </x:c>
      <x:c r="H3403" t="s">
        <x:v>98</x:v>
      </x:c>
      <x:c r="I3403" s="6">
        <x:v>16.1228138627052</x:v>
      </x:c>
      <x:c r="J3403" t="s">
        <x:v>93</x:v>
      </x:c>
      <x:c r="K3403" s="6">
        <x:v>988</x:v>
      </x:c>
      <x:c r="L3403" t="s">
        <x:v>94</x:v>
      </x:c>
      <x:c r="M3403" t="s">
        <x:v>96</x:v>
      </x:c>
      <x:c r="N3403" s="8">
        <x:v>35</x:v>
      </x:c>
      <x:c r="O3403" s="8">
        <x:v>1</x:v>
      </x:c>
      <x:c r="Q3403">
        <x:v>0</x:v>
      </x:c>
      <x:c r="R3403" s="6">
        <x:v>25.187</x:v>
      </x:c>
      <x:c r="S3403" s="8">
        <x:v>218830.141129755</x:v>
      </x:c>
      <x:c r="T3403" s="12">
        <x:v>339046.060174966</x:v>
      </x:c>
      <x:c r="U3403" s="12">
        <x:v>61.5128134149417</x:v>
      </x:c>
      <x:c r="V3403" s="12">
        <x:v>50.2</x:v>
      </x:c>
      <x:c r="W3403" s="12">
        <x:f>NA()</x:f>
      </x:c>
    </x:row>
    <x:row r="3404">
      <x:c r="A3404">
        <x:v>3652430</x:v>
      </x:c>
      <x:c r="B3404" s="1">
        <x:v>44543.5653766204</x:v>
      </x:c>
      <x:c r="C3404" s="6">
        <x:v>56.7042641483333</x:v>
      </x:c>
      <x:c r="D3404" s="14" t="s">
        <x:v>92</x:v>
      </x:c>
      <x:c r="E3404" s="15">
        <x:v>43721.4486238426</x:v>
      </x:c>
      <x:c r="F3404" t="s">
        <x:v>97</x:v>
      </x:c>
      <x:c r="G3404" s="6">
        <x:v>197.047819286623</x:v>
      </x:c>
      <x:c r="H3404" t="s">
        <x:v>98</x:v>
      </x:c>
      <x:c r="I3404" s="6">
        <x:v>16.1228138627052</x:v>
      </x:c>
      <x:c r="J3404" t="s">
        <x:v>93</x:v>
      </x:c>
      <x:c r="K3404" s="6">
        <x:v>988</x:v>
      </x:c>
      <x:c r="L3404" t="s">
        <x:v>94</x:v>
      </x:c>
      <x:c r="M3404" t="s">
        <x:v>96</x:v>
      </x:c>
      <x:c r="N3404" s="8">
        <x:v>35</x:v>
      </x:c>
      <x:c r="O3404" s="8">
        <x:v>1</x:v>
      </x:c>
      <x:c r="Q3404">
        <x:v>0</x:v>
      </x:c>
      <x:c r="R3404" s="6">
        <x:v>25.188</x:v>
      </x:c>
      <x:c r="S3404" s="8">
        <x:v>218835.447767928</x:v>
      </x:c>
      <x:c r="T3404" s="12">
        <x:v>339053.297346373</x:v>
      </x:c>
      <x:c r="U3404" s="12">
        <x:v>61.5128134149417</x:v>
      </x:c>
      <x:c r="V3404" s="12">
        <x:v>50.2</x:v>
      </x:c>
      <x:c r="W3404" s="12">
        <x:f>NA()</x:f>
      </x:c>
    </x:row>
    <x:row r="3405">
      <x:c r="A3405">
        <x:v>3652437</x:v>
      </x:c>
      <x:c r="B3405" s="1">
        <x:v>44543.5653878125</x:v>
      </x:c>
      <x:c r="C3405" s="6">
        <x:v>56.7203710766667</x:v>
      </x:c>
      <x:c r="D3405" s="14" t="s">
        <x:v>92</x:v>
      </x:c>
      <x:c r="E3405" s="15">
        <x:v>43721.4486238426</x:v>
      </x:c>
      <x:c r="F3405" t="s">
        <x:v>97</x:v>
      </x:c>
      <x:c r="G3405" s="6">
        <x:v>197.047819286623</x:v>
      </x:c>
      <x:c r="H3405" t="s">
        <x:v>98</x:v>
      </x:c>
      <x:c r="I3405" s="6">
        <x:v>16.1228138627052</x:v>
      </x:c>
      <x:c r="J3405" t="s">
        <x:v>93</x:v>
      </x:c>
      <x:c r="K3405" s="6">
        <x:v>988</x:v>
      </x:c>
      <x:c r="L3405" t="s">
        <x:v>94</x:v>
      </x:c>
      <x:c r="M3405" t="s">
        <x:v>96</x:v>
      </x:c>
      <x:c r="N3405" s="8">
        <x:v>35</x:v>
      </x:c>
      <x:c r="O3405" s="8">
        <x:v>1</x:v>
      </x:c>
      <x:c r="Q3405">
        <x:v>0</x:v>
      </x:c>
      <x:c r="R3405" s="6">
        <x:v>25.188</x:v>
      </x:c>
      <x:c r="S3405" s="8">
        <x:v>218838.851277821</x:v>
      </x:c>
      <x:c r="T3405" s="12">
        <x:v>339042.647557229</x:v>
      </x:c>
      <x:c r="U3405" s="12">
        <x:v>61.5128134149417</x:v>
      </x:c>
      <x:c r="V3405" s="12">
        <x:v>50.2</x:v>
      </x:c>
      <x:c r="W3405" s="12">
        <x:f>NA()</x:f>
      </x:c>
    </x:row>
    <x:row r="3406">
      <x:c r="A3406">
        <x:v>3652449</x:v>
      </x:c>
      <x:c r="B3406" s="1">
        <x:v>44543.5653996181</x:v>
      </x:c>
      <x:c r="C3406" s="6">
        <x:v>56.7373502533333</x:v>
      </x:c>
      <x:c r="D3406" s="14" t="s">
        <x:v>92</x:v>
      </x:c>
      <x:c r="E3406" s="15">
        <x:v>43721.4486238426</x:v>
      </x:c>
      <x:c r="F3406" t="s">
        <x:v>97</x:v>
      </x:c>
      <x:c r="G3406" s="6">
        <x:v>197.084183752056</x:v>
      </x:c>
      <x:c r="H3406" t="s">
        <x:v>98</x:v>
      </x:c>
      <x:c r="I3406" s="6">
        <x:v>16.1166664619927</x:v>
      </x:c>
      <x:c r="J3406" t="s">
        <x:v>93</x:v>
      </x:c>
      <x:c r="K3406" s="6">
        <x:v>988</x:v>
      </x:c>
      <x:c r="L3406" t="s">
        <x:v>94</x:v>
      </x:c>
      <x:c r="M3406" t="s">
        <x:v>96</x:v>
      </x:c>
      <x:c r="N3406" s="8">
        <x:v>35</x:v>
      </x:c>
      <x:c r="O3406" s="8">
        <x:v>1</x:v>
      </x:c>
      <x:c r="Q3406">
        <x:v>0</x:v>
      </x:c>
      <x:c r="R3406" s="6">
        <x:v>25.188</x:v>
      </x:c>
      <x:c r="S3406" s="8">
        <x:v>218843.211148693</x:v>
      </x:c>
      <x:c r="T3406" s="12">
        <x:v>339050.914560803</x:v>
      </x:c>
      <x:c r="U3406" s="12">
        <x:v>61.5128134149417</x:v>
      </x:c>
      <x:c r="V3406" s="12">
        <x:v>50.2</x:v>
      </x:c>
      <x:c r="W3406" s="12">
        <x:f>NA()</x:f>
      </x:c>
    </x:row>
    <x:row r="3407">
      <x:c r="A3407">
        <x:v>3652454</x:v>
      </x:c>
      <x:c r="B3407" s="1">
        <x:v>44543.5654113773</x:v>
      </x:c>
      <x:c r="C3407" s="6">
        <x:v>56.7542882183333</x:v>
      </x:c>
      <x:c r="D3407" s="14" t="s">
        <x:v>92</x:v>
      </x:c>
      <x:c r="E3407" s="15">
        <x:v>43721.4486238426</x:v>
      </x:c>
      <x:c r="F3407" t="s">
        <x:v>97</x:v>
      </x:c>
      <x:c r="G3407" s="6">
        <x:v>197.036267478639</x:v>
      </x:c>
      <x:c r="H3407" t="s">
        <x:v>98</x:v>
      </x:c>
      <x:c r="I3407" s="6">
        <x:v>16.1166664619927</x:v>
      </x:c>
      <x:c r="J3407" t="s">
        <x:v>93</x:v>
      </x:c>
      <x:c r="K3407" s="6">
        <x:v>988</x:v>
      </x:c>
      <x:c r="L3407" t="s">
        <x:v>94</x:v>
      </x:c>
      <x:c r="M3407" t="s">
        <x:v>96</x:v>
      </x:c>
      <x:c r="N3407" s="8">
        <x:v>35</x:v>
      </x:c>
      <x:c r="O3407" s="8">
        <x:v>1</x:v>
      </x:c>
      <x:c r="Q3407">
        <x:v>0</x:v>
      </x:c>
      <x:c r="R3407" s="6">
        <x:v>25.191</x:v>
      </x:c>
      <x:c r="S3407" s="8">
        <x:v>218835.323061481</x:v>
      </x:c>
      <x:c r="T3407" s="12">
        <x:v>339036.999131843</x:v>
      </x:c>
      <x:c r="U3407" s="12">
        <x:v>61.5128134149417</x:v>
      </x:c>
      <x:c r="V3407" s="12">
        <x:v>50.2</x:v>
      </x:c>
      <x:c r="W3407" s="12">
        <x:f>NA()</x:f>
      </x:c>
    </x:row>
    <x:row r="3408">
      <x:c r="A3408">
        <x:v>3652468</x:v>
      </x:c>
      <x:c r="B3408" s="1">
        <x:v>44543.5654227662</x:v>
      </x:c>
      <x:c r="C3408" s="6">
        <x:v>56.7707001766667</x:v>
      </x:c>
      <x:c r="D3408" s="14" t="s">
        <x:v>92</x:v>
      </x:c>
      <x:c r="E3408" s="15">
        <x:v>43721.4486238426</x:v>
      </x:c>
      <x:c r="F3408" t="s">
        <x:v>97</x:v>
      </x:c>
      <x:c r="G3408" s="6">
        <x:v>197.047819286623</x:v>
      </x:c>
      <x:c r="H3408" t="s">
        <x:v>98</x:v>
      </x:c>
      <x:c r="I3408" s="6">
        <x:v>16.1228138627052</x:v>
      </x:c>
      <x:c r="J3408" t="s">
        <x:v>93</x:v>
      </x:c>
      <x:c r="K3408" s="6">
        <x:v>988</x:v>
      </x:c>
      <x:c r="L3408" t="s">
        <x:v>94</x:v>
      </x:c>
      <x:c r="M3408" t="s">
        <x:v>96</x:v>
      </x:c>
      <x:c r="N3408" s="8">
        <x:v>35</x:v>
      </x:c>
      <x:c r="O3408" s="8">
        <x:v>1</x:v>
      </x:c>
      <x:c r="Q3408">
        <x:v>0</x:v>
      </x:c>
      <x:c r="R3408" s="6">
        <x:v>25.188</x:v>
      </x:c>
      <x:c r="S3408" s="8">
        <x:v>218846.168016633</x:v>
      </x:c>
      <x:c r="T3408" s="12">
        <x:v>339045.384753225</x:v>
      </x:c>
      <x:c r="U3408" s="12">
        <x:v>61.5128134149417</x:v>
      </x:c>
      <x:c r="V3408" s="12">
        <x:v>50.2</x:v>
      </x:c>
      <x:c r="W3408" s="12">
        <x:f>NA()</x:f>
      </x:c>
    </x:row>
    <x:row r="3409">
      <x:c r="A3409">
        <x:v>3652476</x:v>
      </x:c>
      <x:c r="B3409" s="1">
        <x:v>44543.5654346065</x:v>
      </x:c>
      <x:c r="C3409" s="6">
        <x:v>56.7877269083333</x:v>
      </x:c>
      <x:c r="D3409" s="14" t="s">
        <x:v>92</x:v>
      </x:c>
      <x:c r="E3409" s="15">
        <x:v>43721.4486238426</x:v>
      </x:c>
      <x:c r="F3409" t="s">
        <x:v>97</x:v>
      </x:c>
      <x:c r="G3409" s="6">
        <x:v>197.063791521125</x:v>
      </x:c>
      <x:c r="H3409" t="s">
        <x:v>98</x:v>
      </x:c>
      <x:c r="I3409" s="6">
        <x:v>16.1228138627052</x:v>
      </x:c>
      <x:c r="J3409" t="s">
        <x:v>93</x:v>
      </x:c>
      <x:c r="K3409" s="6">
        <x:v>988</x:v>
      </x:c>
      <x:c r="L3409" t="s">
        <x:v>94</x:v>
      </x:c>
      <x:c r="M3409" t="s">
        <x:v>96</x:v>
      </x:c>
      <x:c r="N3409" s="8">
        <x:v>35</x:v>
      </x:c>
      <x:c r="O3409" s="8">
        <x:v>1</x:v>
      </x:c>
      <x:c r="Q3409">
        <x:v>0</x:v>
      </x:c>
      <x:c r="R3409" s="6">
        <x:v>25.187</x:v>
      </x:c>
      <x:c r="S3409" s="8">
        <x:v>218851.222586748</x:v>
      </x:c>
      <x:c r="T3409" s="12">
        <x:v>339060.126974561</x:v>
      </x:c>
      <x:c r="U3409" s="12">
        <x:v>61.5128134149417</x:v>
      </x:c>
      <x:c r="V3409" s="12">
        <x:v>50.2</x:v>
      </x:c>
      <x:c r="W3409" s="12">
        <x:f>NA()</x:f>
      </x:c>
    </x:row>
    <x:row r="3410">
      <x:c r="A3410">
        <x:v>3652479</x:v>
      </x:c>
      <x:c r="B3410" s="1">
        <x:v>44543.5654457986</x:v>
      </x:c>
      <x:c r="C3410" s="6">
        <x:v>56.8038438466667</x:v>
      </x:c>
      <x:c r="D3410" s="14" t="s">
        <x:v>92</x:v>
      </x:c>
      <x:c r="E3410" s="15">
        <x:v>43721.4486238426</x:v>
      </x:c>
      <x:c r="F3410" t="s">
        <x:v>97</x:v>
      </x:c>
      <x:c r="G3410" s="6">
        <x:v>197.047819286623</x:v>
      </x:c>
      <x:c r="H3410" t="s">
        <x:v>98</x:v>
      </x:c>
      <x:c r="I3410" s="6">
        <x:v>16.1228138627052</x:v>
      </x:c>
      <x:c r="J3410" t="s">
        <x:v>93</x:v>
      </x:c>
      <x:c r="K3410" s="6">
        <x:v>988</x:v>
      </x:c>
      <x:c r="L3410" t="s">
        <x:v>94</x:v>
      </x:c>
      <x:c r="M3410" t="s">
        <x:v>96</x:v>
      </x:c>
      <x:c r="N3410" s="8">
        <x:v>35</x:v>
      </x:c>
      <x:c r="O3410" s="8">
        <x:v>1</x:v>
      </x:c>
      <x:c r="Q3410">
        <x:v>0</x:v>
      </x:c>
      <x:c r="R3410" s="6">
        <x:v>25.188</x:v>
      </x:c>
      <x:c r="S3410" s="8">
        <x:v>218842.923246205</x:v>
      </x:c>
      <x:c r="T3410" s="12">
        <x:v>339046.766685194</x:v>
      </x:c>
      <x:c r="U3410" s="12">
        <x:v>61.5128134149417</x:v>
      </x:c>
      <x:c r="V3410" s="12">
        <x:v>50.2</x:v>
      </x:c>
      <x:c r="W3410" s="12">
        <x:f>NA()</x:f>
      </x:c>
    </x:row>
    <x:row r="3411">
      <x:c r="A3411">
        <x:v>3652494</x:v>
      </x:c>
      <x:c r="B3411" s="1">
        <x:v>44543.5654576736</x:v>
      </x:c>
      <x:c r="C3411" s="6">
        <x:v>56.8209438466667</x:v>
      </x:c>
      <x:c r="D3411" s="14" t="s">
        <x:v>92</x:v>
      </x:c>
      <x:c r="E3411" s="15">
        <x:v>43721.4486238426</x:v>
      </x:c>
      <x:c r="F3411" t="s">
        <x:v>97</x:v>
      </x:c>
      <x:c r="G3411" s="6">
        <x:v>196.999911763926</x:v>
      </x:c>
      <x:c r="H3411" t="s">
        <x:v>98</x:v>
      </x:c>
      <x:c r="I3411" s="6">
        <x:v>16.1228138627052</x:v>
      </x:c>
      <x:c r="J3411" t="s">
        <x:v>93</x:v>
      </x:c>
      <x:c r="K3411" s="6">
        <x:v>988</x:v>
      </x:c>
      <x:c r="L3411" t="s">
        <x:v>94</x:v>
      </x:c>
      <x:c r="M3411" t="s">
        <x:v>96</x:v>
      </x:c>
      <x:c r="N3411" s="8">
        <x:v>35</x:v>
      </x:c>
      <x:c r="O3411" s="8">
        <x:v>1</x:v>
      </x:c>
      <x:c r="Q3411">
        <x:v>0</x:v>
      </x:c>
      <x:c r="R3411" s="6">
        <x:v>25.191</x:v>
      </x:c>
      <x:c r="S3411" s="8">
        <x:v>218844.297014713</x:v>
      </x:c>
      <x:c r="T3411" s="12">
        <x:v>339051.548340794</x:v>
      </x:c>
      <x:c r="U3411" s="12">
        <x:v>61.5128134149417</x:v>
      </x:c>
      <x:c r="V3411" s="12">
        <x:v>50.2</x:v>
      </x:c>
      <x:c r="W3411" s="12">
        <x:f>NA()</x:f>
      </x:c>
    </x:row>
    <x:row r="3412">
      <x:c r="A3412">
        <x:v>3652498</x:v>
      </x:c>
      <x:c r="B3412" s="1">
        <x:v>44543.565468831</x:v>
      </x:c>
      <x:c r="C3412" s="6">
        <x:v>56.837048</x:v>
      </x:c>
      <x:c r="D3412" s="14" t="s">
        <x:v>92</x:v>
      </x:c>
      <x:c r="E3412" s="15">
        <x:v>43721.4486238426</x:v>
      </x:c>
      <x:c r="F3412" t="s">
        <x:v>97</x:v>
      </x:c>
      <x:c r="G3412" s="6">
        <x:v>197.015879408231</x:v>
      </x:c>
      <x:c r="H3412" t="s">
        <x:v>98</x:v>
      </x:c>
      <x:c r="I3412" s="6">
        <x:v>16.1228138627052</x:v>
      </x:c>
      <x:c r="J3412" t="s">
        <x:v>93</x:v>
      </x:c>
      <x:c r="K3412" s="6">
        <x:v>988</x:v>
      </x:c>
      <x:c r="L3412" t="s">
        <x:v>94</x:v>
      </x:c>
      <x:c r="M3412" t="s">
        <x:v>96</x:v>
      </x:c>
      <x:c r="N3412" s="8">
        <x:v>35</x:v>
      </x:c>
      <x:c r="O3412" s="8">
        <x:v>1</x:v>
      </x:c>
      <x:c r="Q3412">
        <x:v>0</x:v>
      </x:c>
      <x:c r="R3412" s="6">
        <x:v>25.19</x:v>
      </x:c>
      <x:c r="S3412" s="8">
        <x:v>218842.797605258</x:v>
      </x:c>
      <x:c r="T3412" s="12">
        <x:v>339034.39138094</x:v>
      </x:c>
      <x:c r="U3412" s="12">
        <x:v>61.5128134149417</x:v>
      </x:c>
      <x:c r="V3412" s="12">
        <x:v>50.2</x:v>
      </x:c>
      <x:c r="W3412" s="12">
        <x:f>NA()</x:f>
      </x:c>
    </x:row>
    <x:row r="3413">
      <x:c r="A3413">
        <x:v>3652508</x:v>
      </x:c>
      <x:c r="B3413" s="1">
        <x:v>44543.5654808218</x:v>
      </x:c>
      <x:c r="C3413" s="6">
        <x:v>56.8543055516667</x:v>
      </x:c>
      <x:c r="D3413" s="14" t="s">
        <x:v>92</x:v>
      </x:c>
      <x:c r="E3413" s="15">
        <x:v>43721.4486238426</x:v>
      </x:c>
      <x:c r="F3413" t="s">
        <x:v>97</x:v>
      </x:c>
      <x:c r="G3413" s="6">
        <x:v>197.011463989878</x:v>
      </x:c>
      <x:c r="H3413" t="s">
        <x:v>98</x:v>
      </x:c>
      <x:c r="I3413" s="6">
        <x:v>16.1289612746391</x:v>
      </x:c>
      <x:c r="J3413" t="s">
        <x:v>93</x:v>
      </x:c>
      <x:c r="K3413" s="6">
        <x:v>988</x:v>
      </x:c>
      <x:c r="L3413" t="s">
        <x:v>94</x:v>
      </x:c>
      <x:c r="M3413" t="s">
        <x:v>96</x:v>
      </x:c>
      <x:c r="N3413" s="8">
        <x:v>35</x:v>
      </x:c>
      <x:c r="O3413" s="8">
        <x:v>1</x:v>
      </x:c>
      <x:c r="Q3413">
        <x:v>0</x:v>
      </x:c>
      <x:c r="R3413" s="6">
        <x:v>25.188</x:v>
      </x:c>
      <x:c r="S3413" s="8">
        <x:v>218846.632491128</x:v>
      </x:c>
      <x:c r="T3413" s="12">
        <x:v>339054.490056557</x:v>
      </x:c>
      <x:c r="U3413" s="12">
        <x:v>61.5128134149417</x:v>
      </x:c>
      <x:c r="V3413" s="12">
        <x:v>50.2</x:v>
      </x:c>
      <x:c r="W3413" s="12">
        <x:f>NA()</x:f>
      </x:c>
    </x:row>
    <x:row r="3414">
      <x:c r="A3414">
        <x:v>3652521</x:v>
      </x:c>
      <x:c r="B3414" s="1">
        <x:v>44543.5654921644</x:v>
      </x:c>
      <x:c r="C3414" s="6">
        <x:v>56.8706239633333</x:v>
      </x:c>
      <x:c r="D3414" s="14" t="s">
        <x:v>92</x:v>
      </x:c>
      <x:c r="E3414" s="15">
        <x:v>43721.4486238426</x:v>
      </x:c>
      <x:c r="F3414" t="s">
        <x:v>97</x:v>
      </x:c>
      <x:c r="G3414" s="6">
        <x:v>197.031848582394</x:v>
      </x:c>
      <x:c r="H3414" t="s">
        <x:v>98</x:v>
      </x:c>
      <x:c r="I3414" s="6">
        <x:v>16.1228138627052</x:v>
      </x:c>
      <x:c r="J3414" t="s">
        <x:v>93</x:v>
      </x:c>
      <x:c r="K3414" s="6">
        <x:v>988</x:v>
      </x:c>
      <x:c r="L3414" t="s">
        <x:v>94</x:v>
      </x:c>
      <x:c r="M3414" t="s">
        <x:v>96</x:v>
      </x:c>
      <x:c r="N3414" s="8">
        <x:v>35</x:v>
      </x:c>
      <x:c r="O3414" s="8">
        <x:v>1</x:v>
      </x:c>
      <x:c r="Q3414">
        <x:v>0</x:v>
      </x:c>
      <x:c r="R3414" s="6">
        <x:v>25.189</x:v>
      </x:c>
      <x:c r="S3414" s="8">
        <x:v>218842.609385618</x:v>
      </x:c>
      <x:c r="T3414" s="12">
        <x:v>339044.717783215</x:v>
      </x:c>
      <x:c r="U3414" s="12">
        <x:v>61.5128134149417</x:v>
      </x:c>
      <x:c r="V3414" s="12">
        <x:v>50.2</x:v>
      </x:c>
      <x:c r="W3414" s="12">
        <x:f>NA()</x:f>
      </x:c>
    </x:row>
    <x:row r="3415">
      <x:c r="A3415">
        <x:v>3652528</x:v>
      </x:c>
      <x:c r="B3415" s="1">
        <x:v>44543.5655039352</x:v>
      </x:c>
      <x:c r="C3415" s="6">
        <x:v>56.8875781216667</x:v>
      </x:c>
      <x:c r="D3415" s="14" t="s">
        <x:v>92</x:v>
      </x:c>
      <x:c r="E3415" s="15">
        <x:v>43721.4486238426</x:v>
      </x:c>
      <x:c r="F3415" t="s">
        <x:v>97</x:v>
      </x:c>
      <x:c r="G3415" s="6">
        <x:v>196.999911763926</x:v>
      </x:c>
      <x:c r="H3415" t="s">
        <x:v>98</x:v>
      </x:c>
      <x:c r="I3415" s="6">
        <x:v>16.1228138627052</x:v>
      </x:c>
      <x:c r="J3415" t="s">
        <x:v>93</x:v>
      </x:c>
      <x:c r="K3415" s="6">
        <x:v>988</x:v>
      </x:c>
      <x:c r="L3415" t="s">
        <x:v>94</x:v>
      </x:c>
      <x:c r="M3415" t="s">
        <x:v>96</x:v>
      </x:c>
      <x:c r="N3415" s="8">
        <x:v>35</x:v>
      </x:c>
      <x:c r="O3415" s="8">
        <x:v>1</x:v>
      </x:c>
      <x:c r="Q3415">
        <x:v>0</x:v>
      </x:c>
      <x:c r="R3415" s="6">
        <x:v>25.191</x:v>
      </x:c>
      <x:c r="S3415" s="8">
        <x:v>218854.505656762</x:v>
      </x:c>
      <x:c r="T3415" s="12">
        <x:v>339031.428066323</x:v>
      </x:c>
      <x:c r="U3415" s="12">
        <x:v>61.5128134149417</x:v>
      </x:c>
      <x:c r="V3415" s="12">
        <x:v>50.2</x:v>
      </x:c>
      <x:c r="W3415" s="12">
        <x:f>NA()</x:f>
      </x:c>
    </x:row>
    <x:row r="3416">
      <x:c r="A3416">
        <x:v>3652539</x:v>
      </x:c>
      <x:c r="B3416" s="1">
        <x:v>44543.5655151273</x:v>
      </x:c>
      <x:c r="C3416" s="6">
        <x:v>56.9036913016667</x:v>
      </x:c>
      <x:c r="D3416" s="14" t="s">
        <x:v>92</x:v>
      </x:c>
      <x:c r="E3416" s="15">
        <x:v>43721.4486238426</x:v>
      </x:c>
      <x:c r="F3416" t="s">
        <x:v>97</x:v>
      </x:c>
      <x:c r="G3416" s="6">
        <x:v>197.068210130641</x:v>
      </x:c>
      <x:c r="H3416" t="s">
        <x:v>98</x:v>
      </x:c>
      <x:c r="I3416" s="6">
        <x:v>16.1166664619927</x:v>
      </x:c>
      <x:c r="J3416" t="s">
        <x:v>93</x:v>
      </x:c>
      <x:c r="K3416" s="6">
        <x:v>988</x:v>
      </x:c>
      <x:c r="L3416" t="s">
        <x:v>94</x:v>
      </x:c>
      <x:c r="M3416" t="s">
        <x:v>96</x:v>
      </x:c>
      <x:c r="N3416" s="8">
        <x:v>35</x:v>
      </x:c>
      <x:c r="O3416" s="8">
        <x:v>1</x:v>
      </x:c>
      <x:c r="Q3416">
        <x:v>0</x:v>
      </x:c>
      <x:c r="R3416" s="6">
        <x:v>25.189</x:v>
      </x:c>
      <x:c r="S3416" s="8">
        <x:v>218843.756905585</x:v>
      </x:c>
      <x:c r="T3416" s="12">
        <x:v>339054.521061835</x:v>
      </x:c>
      <x:c r="U3416" s="12">
        <x:v>61.5128134149417</x:v>
      </x:c>
      <x:c r="V3416" s="12">
        <x:v>50.2</x:v>
      </x:c>
      <x:c r="W3416" s="12">
        <x:f>NA()</x:f>
      </x:c>
    </x:row>
    <x:row r="3417">
      <x:c r="A3417">
        <x:v>3652548</x:v>
      </x:c>
      <x:c r="B3417" s="1">
        <x:v>44543.5655269329</x:v>
      </x:c>
      <x:c r="C3417" s="6">
        <x:v>56.92069202</x:v>
      </x:c>
      <x:c r="D3417" s="14" t="s">
        <x:v>92</x:v>
      </x:c>
      <x:c r="E3417" s="15">
        <x:v>43721.4486238426</x:v>
      </x:c>
      <x:c r="F3417" t="s">
        <x:v>97</x:v>
      </x:c>
      <x:c r="G3417" s="6">
        <x:v>197.084183752056</x:v>
      </x:c>
      <x:c r="H3417" t="s">
        <x:v>98</x:v>
      </x:c>
      <x:c r="I3417" s="6">
        <x:v>16.1166664619927</x:v>
      </x:c>
      <x:c r="J3417" t="s">
        <x:v>93</x:v>
      </x:c>
      <x:c r="K3417" s="6">
        <x:v>988</x:v>
      </x:c>
      <x:c r="L3417" t="s">
        <x:v>94</x:v>
      </x:c>
      <x:c r="M3417" t="s">
        <x:v>96</x:v>
      </x:c>
      <x:c r="N3417" s="8">
        <x:v>35</x:v>
      </x:c>
      <x:c r="O3417" s="8">
        <x:v>1</x:v>
      </x:c>
      <x:c r="Q3417">
        <x:v>0</x:v>
      </x:c>
      <x:c r="R3417" s="6">
        <x:v>25.188</x:v>
      </x:c>
      <x:c r="S3417" s="8">
        <x:v>218849.502814322</x:v>
      </x:c>
      <x:c r="T3417" s="12">
        <x:v>339048.2243008</x:v>
      </x:c>
      <x:c r="U3417" s="12">
        <x:v>61.5128134149417</x:v>
      </x:c>
      <x:c r="V3417" s="12">
        <x:v>50.2</x:v>
      </x:c>
      <x:c r="W3417" s="12">
        <x:f>NA()</x:f>
      </x:c>
    </x:row>
    <x:row r="3418">
      <x:c r="A3418">
        <x:v>3652551</x:v>
      </x:c>
      <x:c r="B3418" s="1">
        <x:v>44543.5655383102</x:v>
      </x:c>
      <x:c r="C3418" s="6">
        <x:v>56.9370801566667</x:v>
      </x:c>
      <x:c r="D3418" s="14" t="s">
        <x:v>92</x:v>
      </x:c>
      <x:c r="E3418" s="15">
        <x:v>43721.4486238426</x:v>
      </x:c>
      <x:c r="F3418" t="s">
        <x:v>97</x:v>
      </x:c>
      <x:c r="G3418" s="6">
        <x:v>196.963565215703</x:v>
      </x:c>
      <x:c r="H3418" t="s">
        <x:v>98</x:v>
      </x:c>
      <x:c r="I3418" s="6">
        <x:v>16.1289612746391</x:v>
      </x:c>
      <x:c r="J3418" t="s">
        <x:v>93</x:v>
      </x:c>
      <x:c r="K3418" s="6">
        <x:v>988</x:v>
      </x:c>
      <x:c r="L3418" t="s">
        <x:v>94</x:v>
      </x:c>
      <x:c r="M3418" t="s">
        <x:v>96</x:v>
      </x:c>
      <x:c r="N3418" s="8">
        <x:v>35</x:v>
      </x:c>
      <x:c r="O3418" s="8">
        <x:v>1</x:v>
      </x:c>
      <x:c r="Q3418">
        <x:v>0</x:v>
      </x:c>
      <x:c r="R3418" s="6">
        <x:v>25.191</x:v>
      </x:c>
      <x:c r="S3418" s="8">
        <x:v>218849.393456151</x:v>
      </x:c>
      <x:c r="T3418" s="12">
        <x:v>339041.452418</x:v>
      </x:c>
      <x:c r="U3418" s="12">
        <x:v>61.5128134149417</x:v>
      </x:c>
      <x:c r="V3418" s="12">
        <x:v>50.2</x:v>
      </x:c>
      <x:c r="W3418" s="12">
        <x:f>NA()</x:f>
      </x:c>
    </x:row>
    <x:row r="3419">
      <x:c r="A3419">
        <x:v>3652560</x:v>
      </x:c>
      <x:c r="B3419" s="1">
        <x:v>44543.5655501157</x:v>
      </x:c>
      <x:c r="C3419" s="6">
        <x:v>56.9540734683333</x:v>
      </x:c>
      <x:c r="D3419" s="14" t="s">
        <x:v>92</x:v>
      </x:c>
      <x:c r="E3419" s="15">
        <x:v>43721.4486238426</x:v>
      </x:c>
      <x:c r="F3419" t="s">
        <x:v>97</x:v>
      </x:c>
      <x:c r="G3419" s="6">
        <x:v>196.98394564927</x:v>
      </x:c>
      <x:c r="H3419" t="s">
        <x:v>98</x:v>
      </x:c>
      <x:c r="I3419" s="6">
        <x:v>16.1228138627052</x:v>
      </x:c>
      <x:c r="J3419" t="s">
        <x:v>93</x:v>
      </x:c>
      <x:c r="K3419" s="6">
        <x:v>988</x:v>
      </x:c>
      <x:c r="L3419" t="s">
        <x:v>94</x:v>
      </x:c>
      <x:c r="M3419" t="s">
        <x:v>96</x:v>
      </x:c>
      <x:c r="N3419" s="8">
        <x:v>35</x:v>
      </x:c>
      <x:c r="O3419" s="8">
        <x:v>1</x:v>
      </x:c>
      <x:c r="Q3419">
        <x:v>0</x:v>
      </x:c>
      <x:c r="R3419" s="6">
        <x:v>25.192</x:v>
      </x:c>
      <x:c r="S3419" s="8">
        <x:v>218851.660164732</x:v>
      </x:c>
      <x:c r="T3419" s="12">
        <x:v>339036.6995004</x:v>
      </x:c>
      <x:c r="U3419" s="12">
        <x:v>61.5128134149417</x:v>
      </x:c>
      <x:c r="V3419" s="12">
        <x:v>50.2</x:v>
      </x:c>
      <x:c r="W3419" s="12">
        <x:f>NA()</x:f>
      </x:c>
    </x:row>
    <x:row r="3420">
      <x:c r="A3420">
        <x:v>3652574</x:v>
      </x:c>
      <x:c r="B3420" s="1">
        <x:v>44543.5655619213</x:v>
      </x:c>
      <x:c r="C3420" s="6">
        <x:v>56.971070405</x:v>
      </x:c>
      <x:c r="D3420" s="14" t="s">
        <x:v>92</x:v>
      </x:c>
      <x:c r="E3420" s="15">
        <x:v>43721.4486238426</x:v>
      </x:c>
      <x:c r="F3420" t="s">
        <x:v>97</x:v>
      </x:c>
      <x:c r="G3420" s="6">
        <x:v>197.015879408231</x:v>
      </x:c>
      <x:c r="H3420" t="s">
        <x:v>98</x:v>
      </x:c>
      <x:c r="I3420" s="6">
        <x:v>16.1228138627052</x:v>
      </x:c>
      <x:c r="J3420" t="s">
        <x:v>93</x:v>
      </x:c>
      <x:c r="K3420" s="6">
        <x:v>988</x:v>
      </x:c>
      <x:c r="L3420" t="s">
        <x:v>94</x:v>
      </x:c>
      <x:c r="M3420" t="s">
        <x:v>96</x:v>
      </x:c>
      <x:c r="N3420" s="8">
        <x:v>35</x:v>
      </x:c>
      <x:c r="O3420" s="8">
        <x:v>1</x:v>
      </x:c>
      <x:c r="Q3420">
        <x:v>0</x:v>
      </x:c>
      <x:c r="R3420" s="6">
        <x:v>25.19</x:v>
      </x:c>
      <x:c r="S3420" s="8">
        <x:v>218856.329845125</x:v>
      </x:c>
      <x:c r="T3420" s="12">
        <x:v>339050.135261113</x:v>
      </x:c>
      <x:c r="U3420" s="12">
        <x:v>61.5128134149417</x:v>
      </x:c>
      <x:c r="V3420" s="12">
        <x:v>50.2</x:v>
      </x:c>
      <x:c r="W3420" s="12">
        <x:f>NA()</x:f>
      </x:c>
    </x:row>
    <x:row r="3421">
      <x:c r="A3421">
        <x:v>3652583</x:v>
      </x:c>
      <x:c r="B3421" s="1">
        <x:v>44543.5655730671</x:v>
      </x:c>
      <x:c r="C3421" s="6">
        <x:v>56.9871198033333</x:v>
      </x:c>
      <x:c r="D3421" s="14" t="s">
        <x:v>92</x:v>
      </x:c>
      <x:c r="E3421" s="15">
        <x:v>43721.4486238426</x:v>
      </x:c>
      <x:c r="F3421" t="s">
        <x:v>97</x:v>
      </x:c>
      <x:c r="G3421" s="6">
        <x:v>196.963565215703</x:v>
      </x:c>
      <x:c r="H3421" t="s">
        <x:v>98</x:v>
      </x:c>
      <x:c r="I3421" s="6">
        <x:v>16.1289612746391</x:v>
      </x:c>
      <x:c r="J3421" t="s">
        <x:v>93</x:v>
      </x:c>
      <x:c r="K3421" s="6">
        <x:v>988</x:v>
      </x:c>
      <x:c r="L3421" t="s">
        <x:v>94</x:v>
      </x:c>
      <x:c r="M3421" t="s">
        <x:v>96</x:v>
      </x:c>
      <x:c r="N3421" s="8">
        <x:v>35</x:v>
      </x:c>
      <x:c r="O3421" s="8">
        <x:v>1</x:v>
      </x:c>
      <x:c r="Q3421">
        <x:v>0</x:v>
      </x:c>
      <x:c r="R3421" s="6">
        <x:v>25.191</x:v>
      </x:c>
      <x:c r="S3421" s="8">
        <x:v>218852.922132339</x:v>
      </x:c>
      <x:c r="T3421" s="12">
        <x:v>339037.255794133</x:v>
      </x:c>
      <x:c r="U3421" s="12">
        <x:v>61.5128134149417</x:v>
      </x:c>
      <x:c r="V3421" s="12">
        <x:v>50.2</x:v>
      </x:c>
      <x:c r="W3421" s="12">
        <x:f>NA()</x:f>
      </x:c>
    </x:row>
    <x:row r="3422">
      <x:c r="A3422">
        <x:v>3652593</x:v>
      </x:c>
      <x:c r="B3422" s="1">
        <x:v>44543.5655848727</x:v>
      </x:c>
      <x:c r="C3422" s="6">
        <x:v>57.00412067</x:v>
      </x:c>
      <x:c r="D3422" s="14" t="s">
        <x:v>92</x:v>
      </x:c>
      <x:c r="E3422" s="15">
        <x:v>43721.4486238426</x:v>
      </x:c>
      <x:c r="F3422" t="s">
        <x:v>97</x:v>
      </x:c>
      <x:c r="G3422" s="6">
        <x:v>196.999911763926</x:v>
      </x:c>
      <x:c r="H3422" t="s">
        <x:v>98</x:v>
      </x:c>
      <x:c r="I3422" s="6">
        <x:v>16.1228138627052</x:v>
      </x:c>
      <x:c r="J3422" t="s">
        <x:v>93</x:v>
      </x:c>
      <x:c r="K3422" s="6">
        <x:v>988</x:v>
      </x:c>
      <x:c r="L3422" t="s">
        <x:v>94</x:v>
      </x:c>
      <x:c r="M3422" t="s">
        <x:v>96</x:v>
      </x:c>
      <x:c r="N3422" s="8">
        <x:v>35</x:v>
      </x:c>
      <x:c r="O3422" s="8">
        <x:v>1</x:v>
      </x:c>
      <x:c r="Q3422">
        <x:v>0</x:v>
      </x:c>
      <x:c r="R3422" s="6">
        <x:v>25.191</x:v>
      </x:c>
      <x:c r="S3422" s="8">
        <x:v>218851.271075041</x:v>
      </x:c>
      <x:c r="T3422" s="12">
        <x:v>339047.940071142</x:v>
      </x:c>
      <x:c r="U3422" s="12">
        <x:v>61.5128134149417</x:v>
      </x:c>
      <x:c r="V3422" s="12">
        <x:v>50.2</x:v>
      </x:c>
      <x:c r="W3422" s="12">
        <x:f>NA()</x:f>
      </x:c>
    </x:row>
    <x:row r="3423">
      <x:c r="A3423">
        <x:v>3652602</x:v>
      </x:c>
      <x:c r="B3423" s="1">
        <x:v>44543.5655966435</x:v>
      </x:c>
      <x:c r="C3423" s="6">
        <x:v>57.02107614</x:v>
      </x:c>
      <x:c r="D3423" s="14" t="s">
        <x:v>92</x:v>
      </x:c>
      <x:c r="E3423" s="15">
        <x:v>43721.4486238426</x:v>
      </x:c>
      <x:c r="F3423" t="s">
        <x:v>97</x:v>
      </x:c>
      <x:c r="G3423" s="6">
        <x:v>196.927227829366</x:v>
      </x:c>
      <x:c r="H3423" t="s">
        <x:v>98</x:v>
      </x:c>
      <x:c r="I3423" s="6">
        <x:v>16.1351086977947</x:v>
      </x:c>
      <x:c r="J3423" t="s">
        <x:v>93</x:v>
      </x:c>
      <x:c r="K3423" s="6">
        <x:v>988</x:v>
      </x:c>
      <x:c r="L3423" t="s">
        <x:v>94</x:v>
      </x:c>
      <x:c r="M3423" t="s">
        <x:v>96</x:v>
      </x:c>
      <x:c r="N3423" s="8">
        <x:v>35</x:v>
      </x:c>
      <x:c r="O3423" s="8">
        <x:v>1</x:v>
      </x:c>
      <x:c r="Q3423">
        <x:v>0</x:v>
      </x:c>
      <x:c r="R3423" s="6">
        <x:v>25.191</x:v>
      </x:c>
      <x:c r="S3423" s="8">
        <x:v>218863.792931864</x:v>
      </x:c>
      <x:c r="T3423" s="12">
        <x:v>339041.911130859</x:v>
      </x:c>
      <x:c r="U3423" s="12">
        <x:v>61.5128134149417</x:v>
      </x:c>
      <x:c r="V3423" s="12">
        <x:v>50.2</x:v>
      </x:c>
      <x:c r="W3423" s="12">
        <x:f>NA()</x:f>
      </x:c>
    </x:row>
    <x:row r="3424">
      <x:c r="A3424">
        <x:v>3652604</x:v>
      </x:c>
      <x:c r="B3424" s="1">
        <x:v>44543.5656077894</x:v>
      </x:c>
      <x:c r="C3424" s="6">
        <x:v>57.0371425566667</x:v>
      </x:c>
      <x:c r="D3424" s="14" t="s">
        <x:v>92</x:v>
      </x:c>
      <x:c r="E3424" s="15">
        <x:v>43721.4486238426</x:v>
      </x:c>
      <x:c r="F3424" t="s">
        <x:v>97</x:v>
      </x:c>
      <x:c r="G3424" s="6">
        <x:v>196.967981064056</x:v>
      </x:c>
      <x:c r="H3424" t="s">
        <x:v>98</x:v>
      </x:c>
      <x:c r="I3424" s="6">
        <x:v>16.1228138627052</x:v>
      </x:c>
      <x:c r="J3424" t="s">
        <x:v>93</x:v>
      </x:c>
      <x:c r="K3424" s="6">
        <x:v>988</x:v>
      </x:c>
      <x:c r="L3424" t="s">
        <x:v>94</x:v>
      </x:c>
      <x:c r="M3424" t="s">
        <x:v>96</x:v>
      </x:c>
      <x:c r="N3424" s="8">
        <x:v>35</x:v>
      </x:c>
      <x:c r="O3424" s="8">
        <x:v>1</x:v>
      </x:c>
      <x:c r="Q3424">
        <x:v>0</x:v>
      </x:c>
      <x:c r="R3424" s="6">
        <x:v>25.193</x:v>
      </x:c>
      <x:c r="S3424" s="8">
        <x:v>218834.984755395</x:v>
      </x:c>
      <x:c r="T3424" s="12">
        <x:v>339031.310821856</x:v>
      </x:c>
      <x:c r="U3424" s="12">
        <x:v>61.5128134149417</x:v>
      </x:c>
      <x:c r="V3424" s="12">
        <x:v>50.2</x:v>
      </x:c>
      <x:c r="W3424" s="12">
        <x:f>NA()</x:f>
      </x:c>
    </x:row>
    <x:row r="3425">
      <x:c r="A3425">
        <x:v>3652621</x:v>
      </x:c>
      <x:c r="B3425" s="1">
        <x:v>44543.5656195602</x:v>
      </x:c>
      <x:c r="C3425" s="6">
        <x:v>57.0540912466667</x:v>
      </x:c>
      <x:c r="D3425" s="14" t="s">
        <x:v>92</x:v>
      </x:c>
      <x:c r="E3425" s="15">
        <x:v>43721.4486238426</x:v>
      </x:c>
      <x:c r="F3425" t="s">
        <x:v>97</x:v>
      </x:c>
      <x:c r="G3425" s="6">
        <x:v>196.995496202103</x:v>
      </x:c>
      <x:c r="H3425" t="s">
        <x:v>98</x:v>
      </x:c>
      <x:c r="I3425" s="6">
        <x:v>16.1289612746391</x:v>
      </x:c>
      <x:c r="J3425" t="s">
        <x:v>93</x:v>
      </x:c>
      <x:c r="K3425" s="6">
        <x:v>988</x:v>
      </x:c>
      <x:c r="L3425" t="s">
        <x:v>94</x:v>
      </x:c>
      <x:c r="M3425" t="s">
        <x:v>96</x:v>
      </x:c>
      <x:c r="N3425" s="8">
        <x:v>35</x:v>
      </x:c>
      <x:c r="O3425" s="8">
        <x:v>1</x:v>
      </x:c>
      <x:c r="Q3425">
        <x:v>0</x:v>
      </x:c>
      <x:c r="R3425" s="6">
        <x:v>25.189</x:v>
      </x:c>
      <x:c r="S3425" s="8">
        <x:v>218852.777984525</x:v>
      </x:c>
      <x:c r="T3425" s="12">
        <x:v>339035.81677816</x:v>
      </x:c>
      <x:c r="U3425" s="12">
        <x:v>61.5128134149417</x:v>
      </x:c>
      <x:c r="V3425" s="12">
        <x:v>50.2</x:v>
      </x:c>
      <x:c r="W3425" s="12">
        <x:f>NA()</x:f>
      </x:c>
    </x:row>
    <x:row r="3426">
      <x:c r="A3426">
        <x:v>3652628</x:v>
      </x:c>
      <x:c r="B3426" s="1">
        <x:v>44543.565631331</x:v>
      </x:c>
      <x:c r="C3426" s="6">
        <x:v>57.0710503683333</x:v>
      </x:c>
      <x:c r="D3426" s="14" t="s">
        <x:v>92</x:v>
      </x:c>
      <x:c r="E3426" s="15">
        <x:v>43721.4486238426</x:v>
      </x:c>
      <x:c r="F3426" t="s">
        <x:v>97</x:v>
      </x:c>
      <x:c r="G3426" s="6">
        <x:v>196.967981064056</x:v>
      </x:c>
      <x:c r="H3426" t="s">
        <x:v>98</x:v>
      </x:c>
      <x:c r="I3426" s="6">
        <x:v>16.1228138627052</x:v>
      </x:c>
      <x:c r="J3426" t="s">
        <x:v>93</x:v>
      </x:c>
      <x:c r="K3426" s="6">
        <x:v>988</x:v>
      </x:c>
      <x:c r="L3426" t="s">
        <x:v>94</x:v>
      </x:c>
      <x:c r="M3426" t="s">
        <x:v>96</x:v>
      </x:c>
      <x:c r="N3426" s="8">
        <x:v>35</x:v>
      </x:c>
      <x:c r="O3426" s="8">
        <x:v>1</x:v>
      </x:c>
      <x:c r="Q3426">
        <x:v>0</x:v>
      </x:c>
      <x:c r="R3426" s="6">
        <x:v>25.193</x:v>
      </x:c>
      <x:c r="S3426" s="8">
        <x:v>218860.723334394</x:v>
      </x:c>
      <x:c r="T3426" s="12">
        <x:v>339056.522922964</x:v>
      </x:c>
      <x:c r="U3426" s="12">
        <x:v>61.5128134149417</x:v>
      </x:c>
      <x:c r="V3426" s="12">
        <x:v>50.2</x:v>
      </x:c>
      <x:c r="W3426" s="12">
        <x:f>NA()</x:f>
      </x:c>
    </x:row>
    <x:row r="3427">
      <x:c r="A3427">
        <x:v>3652637</x:v>
      </x:c>
      <x:c r="B3427" s="1">
        <x:v>44543.5656425116</x:v>
      </x:c>
      <x:c r="C3427" s="6">
        <x:v>57.0871076783333</x:v>
      </x:c>
      <x:c r="D3427" s="14" t="s">
        <x:v>92</x:v>
      </x:c>
      <x:c r="E3427" s="15">
        <x:v>43721.4486238426</x:v>
      </x:c>
      <x:c r="F3427" t="s">
        <x:v>97</x:v>
      </x:c>
      <x:c r="G3427" s="6">
        <x:v>196.963565215703</x:v>
      </x:c>
      <x:c r="H3427" t="s">
        <x:v>98</x:v>
      </x:c>
      <x:c r="I3427" s="6">
        <x:v>16.1289612746391</x:v>
      </x:c>
      <x:c r="J3427" t="s">
        <x:v>93</x:v>
      </x:c>
      <x:c r="K3427" s="6">
        <x:v>988</x:v>
      </x:c>
      <x:c r="L3427" t="s">
        <x:v>94</x:v>
      </x:c>
      <x:c r="M3427" t="s">
        <x:v>96</x:v>
      </x:c>
      <x:c r="N3427" s="8">
        <x:v>35</x:v>
      </x:c>
      <x:c r="O3427" s="8">
        <x:v>1</x:v>
      </x:c>
      <x:c r="Q3427">
        <x:v>0</x:v>
      </x:c>
      <x:c r="R3427" s="6">
        <x:v>25.191</x:v>
      </x:c>
      <x:c r="S3427" s="8">
        <x:v>218848.247408574</x:v>
      </x:c>
      <x:c r="T3427" s="12">
        <x:v>339031.141100347</x:v>
      </x:c>
      <x:c r="U3427" s="12">
        <x:v>61.5128134149417</x:v>
      </x:c>
      <x:c r="V3427" s="12">
        <x:v>50.2</x:v>
      </x:c>
      <x:c r="W3427" s="12">
        <x:f>NA()</x:f>
      </x:c>
    </x:row>
    <x:row r="3428">
      <x:c r="A3428">
        <x:v>3652648</x:v>
      </x:c>
      <x:c r="B3428" s="1">
        <x:v>44543.5656543981</x:v>
      </x:c>
      <x:c r="C3428" s="6">
        <x:v>57.104237995</x:v>
      </x:c>
      <x:c r="D3428" s="14" t="s">
        <x:v>92</x:v>
      </x:c>
      <x:c r="E3428" s="15">
        <x:v>43721.4486238426</x:v>
      </x:c>
      <x:c r="F3428" t="s">
        <x:v>97</x:v>
      </x:c>
      <x:c r="G3428" s="6">
        <x:v>196.98394564927</x:v>
      </x:c>
      <x:c r="H3428" t="s">
        <x:v>98</x:v>
      </x:c>
      <x:c r="I3428" s="6">
        <x:v>16.1228138627052</x:v>
      </x:c>
      <x:c r="J3428" t="s">
        <x:v>93</x:v>
      </x:c>
      <x:c r="K3428" s="6">
        <x:v>988</x:v>
      </x:c>
      <x:c r="L3428" t="s">
        <x:v>94</x:v>
      </x:c>
      <x:c r="M3428" t="s">
        <x:v>96</x:v>
      </x:c>
      <x:c r="N3428" s="8">
        <x:v>35</x:v>
      </x:c>
      <x:c r="O3428" s="8">
        <x:v>1</x:v>
      </x:c>
      <x:c r="Q3428">
        <x:v>0</x:v>
      </x:c>
      <x:c r="R3428" s="6">
        <x:v>25.192</x:v>
      </x:c>
      <x:c r="S3428" s="8">
        <x:v>218870.095149151</x:v>
      </x:c>
      <x:c r="T3428" s="12">
        <x:v>339051.618101095</x:v>
      </x:c>
      <x:c r="U3428" s="12">
        <x:v>61.5128134149417</x:v>
      </x:c>
      <x:c r="V3428" s="12">
        <x:v>50.2</x:v>
      </x:c>
      <x:c r="W3428" s="12">
        <x:f>NA()</x:f>
      </x:c>
    </x:row>
    <x:row r="3429">
      <x:c r="A3429">
        <x:v>3652652</x:v>
      </x:c>
      <x:c r="B3429" s="1">
        <x:v>44543.5656655903</x:v>
      </x:c>
      <x:c r="C3429" s="6">
        <x:v>57.1203557416667</x:v>
      </x:c>
      <x:c r="D3429" s="14" t="s">
        <x:v>92</x:v>
      </x:c>
      <x:c r="E3429" s="15">
        <x:v>43721.4486238426</x:v>
      </x:c>
      <x:c r="F3429" t="s">
        <x:v>97</x:v>
      </x:c>
      <x:c r="G3429" s="6">
        <x:v>196.979529944114</x:v>
      </x:c>
      <x:c r="H3429" t="s">
        <x:v>98</x:v>
      </x:c>
      <x:c r="I3429" s="6">
        <x:v>16.1289612746391</x:v>
      </x:c>
      <x:c r="J3429" t="s">
        <x:v>93</x:v>
      </x:c>
      <x:c r="K3429" s="6">
        <x:v>988</x:v>
      </x:c>
      <x:c r="L3429" t="s">
        <x:v>94</x:v>
      </x:c>
      <x:c r="M3429" t="s">
        <x:v>96</x:v>
      </x:c>
      <x:c r="N3429" s="8">
        <x:v>35</x:v>
      </x:c>
      <x:c r="O3429" s="8">
        <x:v>1</x:v>
      </x:c>
      <x:c r="Q3429">
        <x:v>0</x:v>
      </x:c>
      <x:c r="R3429" s="6">
        <x:v>25.19</x:v>
      </x:c>
      <x:c r="S3429" s="8">
        <x:v>218856.493433832</x:v>
      </x:c>
      <x:c r="T3429" s="12">
        <x:v>339040.654279268</x:v>
      </x:c>
      <x:c r="U3429" s="12">
        <x:v>61.5128134149417</x:v>
      </x:c>
      <x:c r="V3429" s="12">
        <x:v>50.2</x:v>
      </x:c>
      <x:c r="W3429" s="12">
        <x:f>NA()</x:f>
      </x:c>
    </x:row>
    <x:row r="3430">
      <x:c r="A3430">
        <x:v>3652665</x:v>
      </x:c>
      <x:c r="B3430" s="1">
        <x:v>44543.5656774306</x:v>
      </x:c>
      <x:c r="C3430" s="6">
        <x:v>57.1374304416667</x:v>
      </x:c>
      <x:c r="D3430" s="14" t="s">
        <x:v>92</x:v>
      </x:c>
      <x:c r="E3430" s="15">
        <x:v>43721.4486238426</x:v>
      </x:c>
      <x:c r="F3430" t="s">
        <x:v>97</x:v>
      </x:c>
      <x:c r="G3430" s="6">
        <x:v>196.967981064056</x:v>
      </x:c>
      <x:c r="H3430" t="s">
        <x:v>98</x:v>
      </x:c>
      <x:c r="I3430" s="6">
        <x:v>16.1228138627052</x:v>
      </x:c>
      <x:c r="J3430" t="s">
        <x:v>93</x:v>
      </x:c>
      <x:c r="K3430" s="6">
        <x:v>988</x:v>
      </x:c>
      <x:c r="L3430" t="s">
        <x:v>94</x:v>
      </x:c>
      <x:c r="M3430" t="s">
        <x:v>96</x:v>
      </x:c>
      <x:c r="N3430" s="8">
        <x:v>35</x:v>
      </x:c>
      <x:c r="O3430" s="8">
        <x:v>1</x:v>
      </x:c>
      <x:c r="Q3430">
        <x:v>0</x:v>
      </x:c>
      <x:c r="R3430" s="6">
        <x:v>25.193</x:v>
      </x:c>
      <x:c r="S3430" s="8">
        <x:v>218857.084336202</x:v>
      </x:c>
      <x:c r="T3430" s="12">
        <x:v>339034.169614849</x:v>
      </x:c>
      <x:c r="U3430" s="12">
        <x:v>61.5128134149417</x:v>
      </x:c>
      <x:c r="V3430" s="12">
        <x:v>50.2</x:v>
      </x:c>
      <x:c r="W3430" s="12">
        <x:f>NA()</x:f>
      </x:c>
    </x:row>
    <x:row r="3431">
      <x:c r="A3431">
        <x:v>3652674</x:v>
      </x:c>
      <x:c r="B3431" s="1">
        <x:v>44543.5656886921</x:v>
      </x:c>
      <x:c r="C3431" s="6">
        <x:v>57.1536437233333</x:v>
      </x:c>
      <x:c r="D3431" s="14" t="s">
        <x:v>92</x:v>
      </x:c>
      <x:c r="E3431" s="15">
        <x:v>43721.4486238426</x:v>
      </x:c>
      <x:c r="F3431" t="s">
        <x:v>97</x:v>
      </x:c>
      <x:c r="G3431" s="6">
        <x:v>196.947602016664</x:v>
      </x:c>
      <x:c r="H3431" t="s">
        <x:v>98</x:v>
      </x:c>
      <x:c r="I3431" s="6">
        <x:v>16.1289612746391</x:v>
      </x:c>
      <x:c r="J3431" t="s">
        <x:v>93</x:v>
      </x:c>
      <x:c r="K3431" s="6">
        <x:v>988</x:v>
      </x:c>
      <x:c r="L3431" t="s">
        <x:v>94</x:v>
      </x:c>
      <x:c r="M3431" t="s">
        <x:v>96</x:v>
      </x:c>
      <x:c r="N3431" s="8">
        <x:v>35</x:v>
      </x:c>
      <x:c r="O3431" s="8">
        <x:v>1</x:v>
      </x:c>
      <x:c r="Q3431">
        <x:v>0</x:v>
      </x:c>
      <x:c r="R3431" s="6">
        <x:v>25.192</x:v>
      </x:c>
      <x:c r="S3431" s="8">
        <x:v>218857.48245903</x:v>
      </x:c>
      <x:c r="T3431" s="12">
        <x:v>339037.262017298</x:v>
      </x:c>
      <x:c r="U3431" s="12">
        <x:v>61.5128134149417</x:v>
      </x:c>
      <x:c r="V3431" s="12">
        <x:v>50.2</x:v>
      </x:c>
      <x:c r="W3431" s="12">
        <x:f>NA()</x:f>
      </x:c>
    </x:row>
    <x:row r="3432">
      <x:c r="A3432">
        <x:v>3652684</x:v>
      </x:c>
      <x:c r="B3432" s="1">
        <x:v>44543.5657004977</x:v>
      </x:c>
      <x:c r="C3432" s="6">
        <x:v>57.1706283583333</x:v>
      </x:c>
      <x:c r="D3432" s="14" t="s">
        <x:v>92</x:v>
      </x:c>
      <x:c r="E3432" s="15">
        <x:v>43721.4486238426</x:v>
      </x:c>
      <x:c r="F3432" t="s">
        <x:v>97</x:v>
      </x:c>
      <x:c r="G3432" s="6">
        <x:v>196.967981064056</x:v>
      </x:c>
      <x:c r="H3432" t="s">
        <x:v>98</x:v>
      </x:c>
      <x:c r="I3432" s="6">
        <x:v>16.1228138627052</x:v>
      </x:c>
      <x:c r="J3432" t="s">
        <x:v>93</x:v>
      </x:c>
      <x:c r="K3432" s="6">
        <x:v>988</x:v>
      </x:c>
      <x:c r="L3432" t="s">
        <x:v>94</x:v>
      </x:c>
      <x:c r="M3432" t="s">
        <x:v>96</x:v>
      </x:c>
      <x:c r="N3432" s="8">
        <x:v>35</x:v>
      </x:c>
      <x:c r="O3432" s="8">
        <x:v>1</x:v>
      </x:c>
      <x:c r="Q3432">
        <x:v>0</x:v>
      </x:c>
      <x:c r="R3432" s="6">
        <x:v>25.193</x:v>
      </x:c>
      <x:c r="S3432" s="8">
        <x:v>218851.698028344</x:v>
      </x:c>
      <x:c r="T3432" s="12">
        <x:v>339036.153237125</x:v>
      </x:c>
      <x:c r="U3432" s="12">
        <x:v>61.5128134149417</x:v>
      </x:c>
      <x:c r="V3432" s="12">
        <x:v>50.2</x:v>
      </x:c>
      <x:c r="W3432" s="12">
        <x:f>NA()</x:f>
      </x:c>
    </x:row>
    <x:row r="3433">
      <x:c r="A3433">
        <x:v>3652693</x:v>
      </x:c>
      <x:c r="B3433" s="1">
        <x:v>44543.5657122338</x:v>
      </x:c>
      <x:c r="C3433" s="6">
        <x:v>57.1875371433333</x:v>
      </x:c>
      <x:c r="D3433" s="14" t="s">
        <x:v>92</x:v>
      </x:c>
      <x:c r="E3433" s="15">
        <x:v>43721.4486238426</x:v>
      </x:c>
      <x:c r="F3433" t="s">
        <x:v>97</x:v>
      </x:c>
      <x:c r="G3433" s="6">
        <x:v>197.068210130641</x:v>
      </x:c>
      <x:c r="H3433" t="s">
        <x:v>98</x:v>
      </x:c>
      <x:c r="I3433" s="6">
        <x:v>16.1166664619927</x:v>
      </x:c>
      <x:c r="J3433" t="s">
        <x:v>93</x:v>
      </x:c>
      <x:c r="K3433" s="6">
        <x:v>988</x:v>
      </x:c>
      <x:c r="L3433" t="s">
        <x:v>94</x:v>
      </x:c>
      <x:c r="M3433" t="s">
        <x:v>96</x:v>
      </x:c>
      <x:c r="N3433" s="8">
        <x:v>35</x:v>
      </x:c>
      <x:c r="O3433" s="8">
        <x:v>1</x:v>
      </x:c>
      <x:c r="Q3433">
        <x:v>0</x:v>
      </x:c>
      <x:c r="R3433" s="6">
        <x:v>25.189</x:v>
      </x:c>
      <x:c r="S3433" s="8">
        <x:v>218855.042339403</x:v>
      </x:c>
      <x:c r="T3433" s="12">
        <x:v>339040.300906374</x:v>
      </x:c>
      <x:c r="U3433" s="12">
        <x:v>61.5128134149417</x:v>
      </x:c>
      <x:c r="V3433" s="12">
        <x:v>50.2</x:v>
      </x:c>
      <x:c r="W3433" s="12">
        <x:f>NA()</x:f>
      </x:c>
    </x:row>
    <x:row r="3434">
      <x:c r="A3434">
        <x:v>3652699</x:v>
      </x:c>
      <x:c r="B3434" s="1">
        <x:v>44543.5657234954</x:v>
      </x:c>
      <x:c r="C3434" s="6">
        <x:v>57.203732865</x:v>
      </x:c>
      <x:c r="D3434" s="14" t="s">
        <x:v>92</x:v>
      </x:c>
      <x:c r="E3434" s="15">
        <x:v>43721.4486238426</x:v>
      </x:c>
      <x:c r="F3434" t="s">
        <x:v>97</x:v>
      </x:c>
      <x:c r="G3434" s="6">
        <x:v>196.979529944114</x:v>
      </x:c>
      <x:c r="H3434" t="s">
        <x:v>98</x:v>
      </x:c>
      <x:c r="I3434" s="6">
        <x:v>16.1289612746391</x:v>
      </x:c>
      <x:c r="J3434" t="s">
        <x:v>93</x:v>
      </x:c>
      <x:c r="K3434" s="6">
        <x:v>988</x:v>
      </x:c>
      <x:c r="L3434" t="s">
        <x:v>94</x:v>
      </x:c>
      <x:c r="M3434" t="s">
        <x:v>96</x:v>
      </x:c>
      <x:c r="N3434" s="8">
        <x:v>35</x:v>
      </x:c>
      <x:c r="O3434" s="8">
        <x:v>1</x:v>
      </x:c>
      <x:c r="Q3434">
        <x:v>0</x:v>
      </x:c>
      <x:c r="R3434" s="6">
        <x:v>25.19</x:v>
      </x:c>
      <x:c r="S3434" s="8">
        <x:v>218856.459484791</x:v>
      </x:c>
      <x:c r="T3434" s="12">
        <x:v>339030.794383209</x:v>
      </x:c>
      <x:c r="U3434" s="12">
        <x:v>61.5128134149417</x:v>
      </x:c>
      <x:c r="V3434" s="12">
        <x:v>50.2</x:v>
      </x:c>
      <x:c r="W3434" s="12">
        <x:f>NA()</x:f>
      </x:c>
    </x:row>
    <x:row r="3435">
      <x:c r="A3435">
        <x:v>3652711</x:v>
      </x:c>
      <x:c r="B3435" s="1">
        <x:v>44543.5657352662</x:v>
      </x:c>
      <x:c r="C3435" s="6">
        <x:v>57.2206602633333</x:v>
      </x:c>
      <x:c r="D3435" s="14" t="s">
        <x:v>92</x:v>
      </x:c>
      <x:c r="E3435" s="15">
        <x:v>43721.4486238426</x:v>
      </x:c>
      <x:c r="F3435" t="s">
        <x:v>97</x:v>
      </x:c>
      <x:c r="G3435" s="6">
        <x:v>196.947602016664</x:v>
      </x:c>
      <x:c r="H3435" t="s">
        <x:v>98</x:v>
      </x:c>
      <x:c r="I3435" s="6">
        <x:v>16.1289612746391</x:v>
      </x:c>
      <x:c r="J3435" t="s">
        <x:v>93</x:v>
      </x:c>
      <x:c r="K3435" s="6">
        <x:v>988</x:v>
      </x:c>
      <x:c r="L3435" t="s">
        <x:v>94</x:v>
      </x:c>
      <x:c r="M3435" t="s">
        <x:v>96</x:v>
      </x:c>
      <x:c r="N3435" s="8">
        <x:v>35</x:v>
      </x:c>
      <x:c r="O3435" s="8">
        <x:v>1</x:v>
      </x:c>
      <x:c r="Q3435">
        <x:v>0</x:v>
      </x:c>
      <x:c r="R3435" s="6">
        <x:v>25.192</x:v>
      </x:c>
      <x:c r="S3435" s="8">
        <x:v>218861.894070797</x:v>
      </x:c>
      <x:c r="T3435" s="12">
        <x:v>339047.131231148</x:v>
      </x:c>
      <x:c r="U3435" s="12">
        <x:v>61.5128134149417</x:v>
      </x:c>
      <x:c r="V3435" s="12">
        <x:v>50.2</x:v>
      </x:c>
      <x:c r="W3435" s="12">
        <x:f>NA()</x:f>
      </x:c>
    </x:row>
    <x:row r="3436">
      <x:c r="A3436">
        <x:v>3652717</x:v>
      </x:c>
      <x:c r="B3436" s="1">
        <x:v>44543.5657471065</x:v>
      </x:c>
      <x:c r="C3436" s="6">
        <x:v>57.2377727216667</x:v>
      </x:c>
      <x:c r="D3436" s="14" t="s">
        <x:v>92</x:v>
      </x:c>
      <x:c r="E3436" s="15">
        <x:v>43721.4486238426</x:v>
      </x:c>
      <x:c r="F3436" t="s">
        <x:v>97</x:v>
      </x:c>
      <x:c r="G3436" s="6">
        <x:v>196.98394564927</x:v>
      </x:c>
      <x:c r="H3436" t="s">
        <x:v>98</x:v>
      </x:c>
      <x:c r="I3436" s="6">
        <x:v>16.1228138627052</x:v>
      </x:c>
      <x:c r="J3436" t="s">
        <x:v>93</x:v>
      </x:c>
      <x:c r="K3436" s="6">
        <x:v>988</x:v>
      </x:c>
      <x:c r="L3436" t="s">
        <x:v>94</x:v>
      </x:c>
      <x:c r="M3436" t="s">
        <x:v>96</x:v>
      </x:c>
      <x:c r="N3436" s="8">
        <x:v>35</x:v>
      </x:c>
      <x:c r="O3436" s="8">
        <x:v>1</x:v>
      </x:c>
      <x:c r="Q3436">
        <x:v>0</x:v>
      </x:c>
      <x:c r="R3436" s="6">
        <x:v>25.192</x:v>
      </x:c>
      <x:c r="S3436" s="8">
        <x:v>218862.76213108</x:v>
      </x:c>
      <x:c r="T3436" s="12">
        <x:v>339052.568529694</x:v>
      </x:c>
      <x:c r="U3436" s="12">
        <x:v>61.5128134149417</x:v>
      </x:c>
      <x:c r="V3436" s="12">
        <x:v>50.2</x:v>
      </x:c>
      <x:c r="W3436" s="12">
        <x:f>NA()</x:f>
      </x:c>
    </x:row>
    <x:row r="3437">
      <x:c r="A3437">
        <x:v>3652729</x:v>
      </x:c>
      <x:c r="B3437" s="1">
        <x:v>44543.5657583333</x:v>
      </x:c>
      <x:c r="C3437" s="6">
        <x:v>57.253900735</x:v>
      </x:c>
      <x:c r="D3437" s="14" t="s">
        <x:v>92</x:v>
      </x:c>
      <x:c r="E3437" s="15">
        <x:v>43721.4486238426</x:v>
      </x:c>
      <x:c r="F3437" t="s">
        <x:v>97</x:v>
      </x:c>
      <x:c r="G3437" s="6">
        <x:v>196.947602016664</x:v>
      </x:c>
      <x:c r="H3437" t="s">
        <x:v>98</x:v>
      </x:c>
      <x:c r="I3437" s="6">
        <x:v>16.1289612746391</x:v>
      </x:c>
      <x:c r="J3437" t="s">
        <x:v>93</x:v>
      </x:c>
      <x:c r="K3437" s="6">
        <x:v>988</x:v>
      </x:c>
      <x:c r="L3437" t="s">
        <x:v>94</x:v>
      </x:c>
      <x:c r="M3437" t="s">
        <x:v>96</x:v>
      </x:c>
      <x:c r="N3437" s="8">
        <x:v>35</x:v>
      </x:c>
      <x:c r="O3437" s="8">
        <x:v>1</x:v>
      </x:c>
      <x:c r="Q3437">
        <x:v>0</x:v>
      </x:c>
      <x:c r="R3437" s="6">
        <x:v>25.192</x:v>
      </x:c>
      <x:c r="S3437" s="8">
        <x:v>218852.513228265</x:v>
      </x:c>
      <x:c r="T3437" s="12">
        <x:v>339031.293305319</x:v>
      </x:c>
      <x:c r="U3437" s="12">
        <x:v>61.5128134149417</x:v>
      </x:c>
      <x:c r="V3437" s="12">
        <x:v>50.2</x:v>
      </x:c>
      <x:c r="W3437" s="12">
        <x:f>NA()</x:f>
      </x:c>
    </x:row>
    <x:row r="3438">
      <x:c r="A3438">
        <x:v>3652733</x:v>
      </x:c>
      <x:c r="B3438" s="1">
        <x:v>44543.5657702199</x:v>
      </x:c>
      <x:c r="C3438" s="6">
        <x:v>57.271038535</x:v>
      </x:c>
      <x:c r="D3438" s="14" t="s">
        <x:v>92</x:v>
      </x:c>
      <x:c r="E3438" s="15">
        <x:v>43721.4486238426</x:v>
      </x:c>
      <x:c r="F3438" t="s">
        <x:v>97</x:v>
      </x:c>
      <x:c r="G3438" s="6">
        <x:v>196.931640346787</x:v>
      </x:c>
      <x:c r="H3438" t="s">
        <x:v>98</x:v>
      </x:c>
      <x:c r="I3438" s="6">
        <x:v>16.1289612746391</x:v>
      </x:c>
      <x:c r="J3438" t="s">
        <x:v>93</x:v>
      </x:c>
      <x:c r="K3438" s="6">
        <x:v>988</x:v>
      </x:c>
      <x:c r="L3438" t="s">
        <x:v>94</x:v>
      </x:c>
      <x:c r="M3438" t="s">
        <x:v>96</x:v>
      </x:c>
      <x:c r="N3438" s="8">
        <x:v>35</x:v>
      </x:c>
      <x:c r="O3438" s="8">
        <x:v>1</x:v>
      </x:c>
      <x:c r="Q3438">
        <x:v>0</x:v>
      </x:c>
      <x:c r="R3438" s="6">
        <x:v>25.193</x:v>
      </x:c>
      <x:c r="S3438" s="8">
        <x:v>218863.526156212</x:v>
      </x:c>
      <x:c r="T3438" s="12">
        <x:v>339039.705919143</x:v>
      </x:c>
      <x:c r="U3438" s="12">
        <x:v>61.5128134149417</x:v>
      </x:c>
      <x:c r="V3438" s="12">
        <x:v>50.2</x:v>
      </x:c>
      <x:c r="W3438" s="12">
        <x:f>NA()</x:f>
      </x:c>
    </x:row>
    <x:row r="3439">
      <x:c r="A3439">
        <x:v>3652742</x:v>
      </x:c>
      <x:c r="B3439" s="1">
        <x:v>44543.5657814005</x:v>
      </x:c>
      <x:c r="C3439" s="6">
        <x:v>57.2871455766667</x:v>
      </x:c>
      <x:c r="D3439" s="14" t="s">
        <x:v>92</x:v>
      </x:c>
      <x:c r="E3439" s="15">
        <x:v>43721.4486238426</x:v>
      </x:c>
      <x:c r="F3439" t="s">
        <x:v>97</x:v>
      </x:c>
      <x:c r="G3439" s="6">
        <x:v>196.967981064056</x:v>
      </x:c>
      <x:c r="H3439" t="s">
        <x:v>98</x:v>
      </x:c>
      <x:c r="I3439" s="6">
        <x:v>16.1228138627052</x:v>
      </x:c>
      <x:c r="J3439" t="s">
        <x:v>93</x:v>
      </x:c>
      <x:c r="K3439" s="6">
        <x:v>988</x:v>
      </x:c>
      <x:c r="L3439" t="s">
        <x:v>94</x:v>
      </x:c>
      <x:c r="M3439" t="s">
        <x:v>96</x:v>
      </x:c>
      <x:c r="N3439" s="8">
        <x:v>35</x:v>
      </x:c>
      <x:c r="O3439" s="8">
        <x:v>1</x:v>
      </x:c>
      <x:c r="Q3439">
        <x:v>0</x:v>
      </x:c>
      <x:c r="R3439" s="6">
        <x:v>25.193</x:v>
      </x:c>
      <x:c r="S3439" s="8">
        <x:v>218856.84590006</x:v>
      </x:c>
      <x:c r="T3439" s="12">
        <x:v>339022.603937273</x:v>
      </x:c>
      <x:c r="U3439" s="12">
        <x:v>61.5128134149417</x:v>
      </x:c>
      <x:c r="V3439" s="12">
        <x:v>50.2</x:v>
      </x:c>
      <x:c r="W3439" s="12">
        <x:f>NA()</x:f>
      </x:c>
    </x:row>
    <x:row r="3440">
      <x:c r="A3440">
        <x:v>3652756</x:v>
      </x:c>
      <x:c r="B3440" s="1">
        <x:v>44543.5657931713</x:v>
      </x:c>
      <x:c r="C3440" s="6">
        <x:v>57.3040889516667</x:v>
      </x:c>
      <x:c r="D3440" s="14" t="s">
        <x:v>92</x:v>
      </x:c>
      <x:c r="E3440" s="15">
        <x:v>43721.4486238426</x:v>
      </x:c>
      <x:c r="F3440" t="s">
        <x:v>97</x:v>
      </x:c>
      <x:c r="G3440" s="6">
        <x:v>196.931640346787</x:v>
      </x:c>
      <x:c r="H3440" t="s">
        <x:v>98</x:v>
      </x:c>
      <x:c r="I3440" s="6">
        <x:v>16.1289612746391</x:v>
      </x:c>
      <x:c r="J3440" t="s">
        <x:v>93</x:v>
      </x:c>
      <x:c r="K3440" s="6">
        <x:v>988</x:v>
      </x:c>
      <x:c r="L3440" t="s">
        <x:v>94</x:v>
      </x:c>
      <x:c r="M3440" t="s">
        <x:v>96</x:v>
      </x:c>
      <x:c r="N3440" s="8">
        <x:v>35</x:v>
      </x:c>
      <x:c r="O3440" s="8">
        <x:v>1</x:v>
      </x:c>
      <x:c r="Q3440">
        <x:v>0</x:v>
      </x:c>
      <x:c r="R3440" s="6">
        <x:v>25.193</x:v>
      </x:c>
      <x:c r="S3440" s="8">
        <x:v>218860.819933088</x:v>
      </x:c>
      <x:c r="T3440" s="12">
        <x:v>339040.308999398</x:v>
      </x:c>
      <x:c r="U3440" s="12">
        <x:v>61.5128134149417</x:v>
      </x:c>
      <x:c r="V3440" s="12">
        <x:v>50.2</x:v>
      </x:c>
      <x:c r="W3440" s="12">
        <x:f>NA()</x:f>
      </x:c>
    </x:row>
    <x:row r="3441">
      <x:c r="A3441">
        <x:v>3652763</x:v>
      </x:c>
      <x:c r="B3441" s="1">
        <x:v>44543.5658049421</x:v>
      </x:c>
      <x:c r="C3441" s="6">
        <x:v>57.3210482116667</x:v>
      </x:c>
      <x:c r="D3441" s="14" t="s">
        <x:v>92</x:v>
      </x:c>
      <x:c r="E3441" s="15">
        <x:v>43721.4486238426</x:v>
      </x:c>
      <x:c r="F3441" t="s">
        <x:v>97</x:v>
      </x:c>
      <x:c r="G3441" s="6">
        <x:v>196.931640346787</x:v>
      </x:c>
      <x:c r="H3441" t="s">
        <x:v>98</x:v>
      </x:c>
      <x:c r="I3441" s="6">
        <x:v>16.1289612746391</x:v>
      </x:c>
      <x:c r="J3441" t="s">
        <x:v>93</x:v>
      </x:c>
      <x:c r="K3441" s="6">
        <x:v>988</x:v>
      </x:c>
      <x:c r="L3441" t="s">
        <x:v>94</x:v>
      </x:c>
      <x:c r="M3441" t="s">
        <x:v>96</x:v>
      </x:c>
      <x:c r="N3441" s="8">
        <x:v>35</x:v>
      </x:c>
      <x:c r="O3441" s="8">
        <x:v>1</x:v>
      </x:c>
      <x:c r="Q3441">
        <x:v>0</x:v>
      </x:c>
      <x:c r="R3441" s="6">
        <x:v>25.193</x:v>
      </x:c>
      <x:c r="S3441" s="8">
        <x:v>218865.44226271</x:v>
      </x:c>
      <x:c r="T3441" s="12">
        <x:v>339028.243550889</x:v>
      </x:c>
      <x:c r="U3441" s="12">
        <x:v>61.5128134149417</x:v>
      </x:c>
      <x:c r="V3441" s="12">
        <x:v>50.2</x:v>
      </x:c>
      <x:c r="W3441" s="12">
        <x:f>NA()</x:f>
      </x:c>
    </x:row>
    <x:row r="3442">
      <x:c r="A3442">
        <x:v>3652769</x:v>
      </x:c>
      <x:c r="B3442" s="1">
        <x:v>44543.5658161227</x:v>
      </x:c>
      <x:c r="C3442" s="6">
        <x:v>57.337142875</x:v>
      </x:c>
      <x:c r="D3442" s="14" t="s">
        <x:v>92</x:v>
      </x:c>
      <x:c r="E3442" s="15">
        <x:v>43721.4486238426</x:v>
      </x:c>
      <x:c r="F3442" t="s">
        <x:v>97</x:v>
      </x:c>
      <x:c r="G3442" s="6">
        <x:v>196.915680205865</x:v>
      </x:c>
      <x:c r="H3442" t="s">
        <x:v>98</x:v>
      </x:c>
      <x:c r="I3442" s="6">
        <x:v>16.1289612746391</x:v>
      </x:c>
      <x:c r="J3442" t="s">
        <x:v>93</x:v>
      </x:c>
      <x:c r="K3442" s="6">
        <x:v>988</x:v>
      </x:c>
      <x:c r="L3442" t="s">
        <x:v>94</x:v>
      </x:c>
      <x:c r="M3442" t="s">
        <x:v>96</x:v>
      </x:c>
      <x:c r="N3442" s="8">
        <x:v>35</x:v>
      </x:c>
      <x:c r="O3442" s="8">
        <x:v>1</x:v>
      </x:c>
      <x:c r="Q3442">
        <x:v>0</x:v>
      </x:c>
      <x:c r="R3442" s="6">
        <x:v>25.194</x:v>
      </x:c>
      <x:c r="S3442" s="8">
        <x:v>218867.679073849</x:v>
      </x:c>
      <x:c r="T3442" s="12">
        <x:v>339039.917161357</x:v>
      </x:c>
      <x:c r="U3442" s="12">
        <x:v>61.5128134149417</x:v>
      </x:c>
      <x:c r="V3442" s="12">
        <x:v>50.2</x:v>
      </x:c>
      <x:c r="W3442" s="12">
        <x:f>NA()</x:f>
      </x:c>
    </x:row>
    <x:row r="3443">
      <x:c r="A3443">
        <x:v>3652782</x:v>
      </x:c>
      <x:c r="B3443" s="1">
        <x:v>44543.5658279282</x:v>
      </x:c>
      <x:c r="C3443" s="6">
        <x:v>57.35410839</x:v>
      </x:c>
      <x:c r="D3443" s="14" t="s">
        <x:v>92</x:v>
      </x:c>
      <x:c r="E3443" s="15">
        <x:v>43721.4486238426</x:v>
      </x:c>
      <x:c r="F3443" t="s">
        <x:v>97</x:v>
      </x:c>
      <x:c r="G3443" s="6">
        <x:v>196.98394564927</x:v>
      </x:c>
      <x:c r="H3443" t="s">
        <x:v>98</x:v>
      </x:c>
      <x:c r="I3443" s="6">
        <x:v>16.1228138627052</x:v>
      </x:c>
      <x:c r="J3443" t="s">
        <x:v>93</x:v>
      </x:c>
      <x:c r="K3443" s="6">
        <x:v>988</x:v>
      </x:c>
      <x:c r="L3443" t="s">
        <x:v>94</x:v>
      </x:c>
      <x:c r="M3443" t="s">
        <x:v>96</x:v>
      </x:c>
      <x:c r="N3443" s="8">
        <x:v>35</x:v>
      </x:c>
      <x:c r="O3443" s="8">
        <x:v>1</x:v>
      </x:c>
      <x:c r="Q3443">
        <x:v>0</x:v>
      </x:c>
      <x:c r="R3443" s="6">
        <x:v>25.192</x:v>
      </x:c>
      <x:c r="S3443" s="8">
        <x:v>218865.635347108</x:v>
      </x:c>
      <x:c r="T3443" s="12">
        <x:v>339041.168137543</x:v>
      </x:c>
      <x:c r="U3443" s="12">
        <x:v>61.5128134149417</x:v>
      </x:c>
      <x:c r="V3443" s="12">
        <x:v>50.2</x:v>
      </x:c>
      <x:c r="W3443" s="12">
        <x:f>NA()</x:f>
      </x:c>
    </x:row>
    <x:row r="3444">
      <x:c r="A3444">
        <x:v>3652786</x:v>
      </x:c>
      <x:c r="B3444" s="1">
        <x:v>44543.5658396991</x:v>
      </x:c>
      <x:c r="C3444" s="6">
        <x:v>57.371073555</x:v>
      </x:c>
      <x:c r="D3444" s="14" t="s">
        <x:v>92</x:v>
      </x:c>
      <x:c r="E3444" s="15">
        <x:v>43721.4486238426</x:v>
      </x:c>
      <x:c r="F3444" t="s">
        <x:v>97</x:v>
      </x:c>
      <x:c r="G3444" s="6">
        <x:v>196.915680205865</x:v>
      </x:c>
      <x:c r="H3444" t="s">
        <x:v>98</x:v>
      </x:c>
      <x:c r="I3444" s="6">
        <x:v>16.1289612746391</x:v>
      </x:c>
      <x:c r="J3444" t="s">
        <x:v>93</x:v>
      </x:c>
      <x:c r="K3444" s="6">
        <x:v>988</x:v>
      </x:c>
      <x:c r="L3444" t="s">
        <x:v>94</x:v>
      </x:c>
      <x:c r="M3444" t="s">
        <x:v>96</x:v>
      </x:c>
      <x:c r="N3444" s="8">
        <x:v>35</x:v>
      </x:c>
      <x:c r="O3444" s="8">
        <x:v>1</x:v>
      </x:c>
      <x:c r="Q3444">
        <x:v>0</x:v>
      </x:c>
      <x:c r="R3444" s="6">
        <x:v>25.194</x:v>
      </x:c>
      <x:c r="S3444" s="8">
        <x:v>218863.700376752</x:v>
      </x:c>
      <x:c r="T3444" s="12">
        <x:v>339045.649482405</x:v>
      </x:c>
      <x:c r="U3444" s="12">
        <x:v>61.5128134149417</x:v>
      </x:c>
      <x:c r="V3444" s="12">
        <x:v>50.2</x:v>
      </x:c>
      <x:c r="W3444" s="12">
        <x:f>NA()</x:f>
      </x:c>
    </x:row>
    <x:row r="3445">
      <x:c r="A3445">
        <x:v>3652796</x:v>
      </x:c>
      <x:c r="B3445" s="1">
        <x:v>44543.5658508912</x:v>
      </x:c>
      <x:c r="C3445" s="6">
        <x:v>57.3871587883333</x:v>
      </x:c>
      <x:c r="D3445" s="14" t="s">
        <x:v>92</x:v>
      </x:c>
      <x:c r="E3445" s="15">
        <x:v>43721.4486238426</x:v>
      </x:c>
      <x:c r="F3445" t="s">
        <x:v>97</x:v>
      </x:c>
      <x:c r="G3445" s="6">
        <x:v>196.931640346787</x:v>
      </x:c>
      <x:c r="H3445" t="s">
        <x:v>98</x:v>
      </x:c>
      <x:c r="I3445" s="6">
        <x:v>16.1289612746391</x:v>
      </x:c>
      <x:c r="J3445" t="s">
        <x:v>93</x:v>
      </x:c>
      <x:c r="K3445" s="6">
        <x:v>988</x:v>
      </x:c>
      <x:c r="L3445" t="s">
        <x:v>94</x:v>
      </x:c>
      <x:c r="M3445" t="s">
        <x:v>96</x:v>
      </x:c>
      <x:c r="N3445" s="8">
        <x:v>35</x:v>
      </x:c>
      <x:c r="O3445" s="8">
        <x:v>1</x:v>
      </x:c>
      <x:c r="Q3445">
        <x:v>0</x:v>
      </x:c>
      <x:c r="R3445" s="6">
        <x:v>25.193</x:v>
      </x:c>
      <x:c r="S3445" s="8">
        <x:v>218861.035562996</x:v>
      </x:c>
      <x:c r="T3445" s="12">
        <x:v>339033.974411571</x:v>
      </x:c>
      <x:c r="U3445" s="12">
        <x:v>61.5128134149417</x:v>
      </x:c>
      <x:c r="V3445" s="12">
        <x:v>50.2</x:v>
      </x:c>
      <x:c r="W3445" s="12">
        <x:f>NA()</x:f>
      </x:c>
    </x:row>
    <x:row r="3446">
      <x:c r="A3446">
        <x:v>3652804</x:v>
      </x:c>
      <x:c r="B3446" s="1">
        <x:v>44543.5658626968</x:v>
      </x:c>
      <x:c r="C3446" s="6">
        <x:v>57.4041686083333</x:v>
      </x:c>
      <x:c r="D3446" s="14" t="s">
        <x:v>92</x:v>
      </x:c>
      <x:c r="E3446" s="15">
        <x:v>43721.4486238426</x:v>
      </x:c>
      <x:c r="F3446" t="s">
        <x:v>97</x:v>
      </x:c>
      <x:c r="G3446" s="6">
        <x:v>196.979529944114</x:v>
      </x:c>
      <x:c r="H3446" t="s">
        <x:v>98</x:v>
      </x:c>
      <x:c r="I3446" s="6">
        <x:v>16.1289612746391</x:v>
      </x:c>
      <x:c r="J3446" t="s">
        <x:v>93</x:v>
      </x:c>
      <x:c r="K3446" s="6">
        <x:v>988</x:v>
      </x:c>
      <x:c r="L3446" t="s">
        <x:v>94</x:v>
      </x:c>
      <x:c r="M3446" t="s">
        <x:v>96</x:v>
      </x:c>
      <x:c r="N3446" s="8">
        <x:v>35</x:v>
      </x:c>
      <x:c r="O3446" s="8">
        <x:v>1</x:v>
      </x:c>
      <x:c r="Q3446">
        <x:v>0</x:v>
      </x:c>
      <x:c r="R3446" s="6">
        <x:v>25.19</x:v>
      </x:c>
      <x:c r="S3446" s="8">
        <x:v>218866.479214926</x:v>
      </x:c>
      <x:c r="T3446" s="12">
        <x:v>339034.314255647</x:v>
      </x:c>
      <x:c r="U3446" s="12">
        <x:v>61.5128134149417</x:v>
      </x:c>
      <x:c r="V3446" s="12">
        <x:v>50.2</x:v>
      </x:c>
      <x:c r="W3446" s="12">
        <x:f>NA()</x:f>
      </x:c>
    </x:row>
    <x:row r="3447">
      <x:c r="A3447">
        <x:v>3652812</x:v>
      </x:c>
      <x:c r="B3447" s="1">
        <x:v>44543.5658738773</x:v>
      </x:c>
      <x:c r="C3447" s="6">
        <x:v>57.42029383</x:v>
      </x:c>
      <x:c r="D3447" s="14" t="s">
        <x:v>92</x:v>
      </x:c>
      <x:c r="E3447" s="15">
        <x:v>43721.4486238426</x:v>
      </x:c>
      <x:c r="F3447" t="s">
        <x:v>97</x:v>
      </x:c>
      <x:c r="G3447" s="6">
        <x:v>196.915680205865</x:v>
      </x:c>
      <x:c r="H3447" t="s">
        <x:v>98</x:v>
      </x:c>
      <x:c r="I3447" s="6">
        <x:v>16.1289612746391</x:v>
      </x:c>
      <x:c r="J3447" t="s">
        <x:v>93</x:v>
      </x:c>
      <x:c r="K3447" s="6">
        <x:v>988</x:v>
      </x:c>
      <x:c r="L3447" t="s">
        <x:v>94</x:v>
      </x:c>
      <x:c r="M3447" t="s">
        <x:v>96</x:v>
      </x:c>
      <x:c r="N3447" s="8">
        <x:v>35</x:v>
      </x:c>
      <x:c r="O3447" s="8">
        <x:v>1</x:v>
      </x:c>
      <x:c r="Q3447">
        <x:v>0</x:v>
      </x:c>
      <x:c r="R3447" s="6">
        <x:v>25.194</x:v>
      </x:c>
      <x:c r="S3447" s="8">
        <x:v>218862.853449697</x:v>
      </x:c>
      <x:c r="T3447" s="12">
        <x:v>339027.977941862</x:v>
      </x:c>
      <x:c r="U3447" s="12">
        <x:v>61.5128134149417</x:v>
      </x:c>
      <x:c r="V3447" s="12">
        <x:v>50.2</x:v>
      </x:c>
      <x:c r="W3447" s="12">
        <x:f>NA()</x:f>
      </x:c>
    </x:row>
    <x:row r="3448">
      <x:c r="A3448">
        <x:v>3652824</x:v>
      </x:c>
      <x:c r="B3448" s="1">
        <x:v>44543.5658857986</x:v>
      </x:c>
      <x:c r="C3448" s="6">
        <x:v>57.4374776183333</x:v>
      </x:c>
      <x:c r="D3448" s="14" t="s">
        <x:v>92</x:v>
      </x:c>
      <x:c r="E3448" s="15">
        <x:v>43721.4486238426</x:v>
      </x:c>
      <x:c r="F3448" t="s">
        <x:v>97</x:v>
      </x:c>
      <x:c r="G3448" s="6">
        <x:v>196.936056481122</x:v>
      </x:c>
      <x:c r="H3448" t="s">
        <x:v>98</x:v>
      </x:c>
      <x:c r="I3448" s="6">
        <x:v>16.1228138627052</x:v>
      </x:c>
      <x:c r="J3448" t="s">
        <x:v>93</x:v>
      </x:c>
      <x:c r="K3448" s="6">
        <x:v>988</x:v>
      </x:c>
      <x:c r="L3448" t="s">
        <x:v>94</x:v>
      </x:c>
      <x:c r="M3448" t="s">
        <x:v>96</x:v>
      </x:c>
      <x:c r="N3448" s="8">
        <x:v>35</x:v>
      </x:c>
      <x:c r="O3448" s="8">
        <x:v>1</x:v>
      </x:c>
      <x:c r="Q3448">
        <x:v>0</x:v>
      </x:c>
      <x:c r="R3448" s="6">
        <x:v>25.195</x:v>
      </x:c>
      <x:c r="S3448" s="8">
        <x:v>218878.524594979</x:v>
      </x:c>
      <x:c r="T3448" s="12">
        <x:v>339043.367330342</x:v>
      </x:c>
      <x:c r="U3448" s="12">
        <x:v>61.5128134149417</x:v>
      </x:c>
      <x:c r="V3448" s="12">
        <x:v>50.2</x:v>
      </x:c>
      <x:c r="W3448" s="12">
        <x:f>NA()</x:f>
      </x:c>
    </x:row>
    <x:row r="3449">
      <x:c r="A3449">
        <x:v>3652830</x:v>
      </x:c>
      <x:c r="B3449" s="1">
        <x:v>44543.5658975694</x:v>
      </x:c>
      <x:c r="C3449" s="6">
        <x:v>57.4544387316667</x:v>
      </x:c>
      <x:c r="D3449" s="14" t="s">
        <x:v>92</x:v>
      </x:c>
      <x:c r="E3449" s="15">
        <x:v>43721.4486238426</x:v>
      </x:c>
      <x:c r="F3449" t="s">
        <x:v>97</x:v>
      </x:c>
      <x:c r="G3449" s="6">
        <x:v>196.915680205865</x:v>
      </x:c>
      <x:c r="H3449" t="s">
        <x:v>98</x:v>
      </x:c>
      <x:c r="I3449" s="6">
        <x:v>16.1289612746391</x:v>
      </x:c>
      <x:c r="J3449" t="s">
        <x:v>93</x:v>
      </x:c>
      <x:c r="K3449" s="6">
        <x:v>988</x:v>
      </x:c>
      <x:c r="L3449" t="s">
        <x:v>94</x:v>
      </x:c>
      <x:c r="M3449" t="s">
        <x:v>96</x:v>
      </x:c>
      <x:c r="N3449" s="8">
        <x:v>35</x:v>
      </x:c>
      <x:c r="O3449" s="8">
        <x:v>1</x:v>
      </x:c>
      <x:c r="Q3449">
        <x:v>0</x:v>
      </x:c>
      <x:c r="R3449" s="6">
        <x:v>25.194</x:v>
      </x:c>
      <x:c r="S3449" s="8">
        <x:v>218875.221370581</x:v>
      </x:c>
      <x:c r="T3449" s="12">
        <x:v>339051.255491562</x:v>
      </x:c>
      <x:c r="U3449" s="12">
        <x:v>61.5128134149417</x:v>
      </x:c>
      <x:c r="V3449" s="12">
        <x:v>50.2</x:v>
      </x:c>
      <x:c r="W3449" s="12">
        <x:f>NA()</x:f>
      </x:c>
    </x:row>
    <x:row r="3450">
      <x:c r="A3450">
        <x:v>3652839</x:v>
      </x:c>
      <x:c r="B3450" s="1">
        <x:v>44543.5659088773</x:v>
      </x:c>
      <x:c r="C3450" s="6">
        <x:v>57.4707231116667</x:v>
      </x:c>
      <x:c r="D3450" s="14" t="s">
        <x:v>92</x:v>
      </x:c>
      <x:c r="E3450" s="15">
        <x:v>43721.4486238426</x:v>
      </x:c>
      <x:c r="F3450" t="s">
        <x:v>97</x:v>
      </x:c>
      <x:c r="G3450" s="6">
        <x:v>196.931640346787</x:v>
      </x:c>
      <x:c r="H3450" t="s">
        <x:v>98</x:v>
      </x:c>
      <x:c r="I3450" s="6">
        <x:v>16.1289612746391</x:v>
      </x:c>
      <x:c r="J3450" t="s">
        <x:v>93</x:v>
      </x:c>
      <x:c r="K3450" s="6">
        <x:v>988</x:v>
      </x:c>
      <x:c r="L3450" t="s">
        <x:v>94</x:v>
      </x:c>
      <x:c r="M3450" t="s">
        <x:v>96</x:v>
      </x:c>
      <x:c r="N3450" s="8">
        <x:v>35</x:v>
      </x:c>
      <x:c r="O3450" s="8">
        <x:v>1</x:v>
      </x:c>
      <x:c r="Q3450">
        <x:v>0</x:v>
      </x:c>
      <x:c r="R3450" s="6">
        <x:v>25.193</x:v>
      </x:c>
      <x:c r="S3450" s="8">
        <x:v>218874.889710778</x:v>
      </x:c>
      <x:c r="T3450" s="12">
        <x:v>339028.767064958</x:v>
      </x:c>
      <x:c r="U3450" s="12">
        <x:v>61.5128134149417</x:v>
      </x:c>
      <x:c r="V3450" s="12">
        <x:v>50.2</x:v>
      </x:c>
      <x:c r="W3450" s="12">
        <x:f>NA()</x:f>
      </x:c>
    </x:row>
    <x:row r="3451">
      <x:c r="A3451">
        <x:v>3652847</x:v>
      </x:c>
      <x:c r="B3451" s="1">
        <x:v>44543.5659206366</x:v>
      </x:c>
      <x:c r="C3451" s="6">
        <x:v>57.487650585</x:v>
      </x:c>
      <x:c r="D3451" s="14" t="s">
        <x:v>92</x:v>
      </x:c>
      <x:c r="E3451" s="15">
        <x:v>43721.4486238426</x:v>
      </x:c>
      <x:c r="F3451" t="s">
        <x:v>97</x:v>
      </x:c>
      <x:c r="G3451" s="6">
        <x:v>196.936056481122</x:v>
      </x:c>
      <x:c r="H3451" t="s">
        <x:v>98</x:v>
      </x:c>
      <x:c r="I3451" s="6">
        <x:v>16.1228138627052</x:v>
      </x:c>
      <x:c r="J3451" t="s">
        <x:v>93</x:v>
      </x:c>
      <x:c r="K3451" s="6">
        <x:v>988</x:v>
      </x:c>
      <x:c r="L3451" t="s">
        <x:v>94</x:v>
      </x:c>
      <x:c r="M3451" t="s">
        <x:v>96</x:v>
      </x:c>
      <x:c r="N3451" s="8">
        <x:v>35</x:v>
      </x:c>
      <x:c r="O3451" s="8">
        <x:v>1</x:v>
      </x:c>
      <x:c r="Q3451">
        <x:v>0</x:v>
      </x:c>
      <x:c r="R3451" s="6">
        <x:v>25.195</x:v>
      </x:c>
      <x:c r="S3451" s="8">
        <x:v>218877.721660343</x:v>
      </x:c>
      <x:c r="T3451" s="12">
        <x:v>339038.47088595</x:v>
      </x:c>
      <x:c r="U3451" s="12">
        <x:v>61.5128134149417</x:v>
      </x:c>
      <x:c r="V3451" s="12">
        <x:v>50.2</x:v>
      </x:c>
      <x:c r="W3451" s="12">
        <x:f>NA()</x:f>
      </x:c>
    </x:row>
    <x:row r="3452">
      <x:c r="A3452">
        <x:v>3652858</x:v>
      </x:c>
      <x:c r="B3452" s="1">
        <x:v>44543.565931794</x:v>
      </x:c>
      <x:c r="C3452" s="6">
        <x:v>57.5037122716667</x:v>
      </x:c>
      <x:c r="D3452" s="14" t="s">
        <x:v>92</x:v>
      </x:c>
      <x:c r="E3452" s="15">
        <x:v>43721.4486238426</x:v>
      </x:c>
      <x:c r="F3452" t="s">
        <x:v>97</x:v>
      </x:c>
      <x:c r="G3452" s="6">
        <x:v>196.931640346787</x:v>
      </x:c>
      <x:c r="H3452" t="s">
        <x:v>98</x:v>
      </x:c>
      <x:c r="I3452" s="6">
        <x:v>16.1289612746391</x:v>
      </x:c>
      <x:c r="J3452" t="s">
        <x:v>93</x:v>
      </x:c>
      <x:c r="K3452" s="6">
        <x:v>988</x:v>
      </x:c>
      <x:c r="L3452" t="s">
        <x:v>94</x:v>
      </x:c>
      <x:c r="M3452" t="s">
        <x:v>96</x:v>
      </x:c>
      <x:c r="N3452" s="8">
        <x:v>35</x:v>
      </x:c>
      <x:c r="O3452" s="8">
        <x:v>1</x:v>
      </x:c>
      <x:c r="Q3452">
        <x:v>0</x:v>
      </x:c>
      <x:c r="R3452" s="6">
        <x:v>25.193</x:v>
      </x:c>
      <x:c r="S3452" s="8">
        <x:v>218871.840045051</x:v>
      </x:c>
      <x:c r="T3452" s="12">
        <x:v>339024.795041693</x:v>
      </x:c>
      <x:c r="U3452" s="12">
        <x:v>61.5128134149417</x:v>
      </x:c>
      <x:c r="V3452" s="12">
        <x:v>50.2</x:v>
      </x:c>
      <x:c r="W3452" s="12">
        <x:f>NA()</x:f>
      </x:c>
    </x:row>
    <x:row r="3453">
      <x:c r="A3453">
        <x:v>3652867</x:v>
      </x:c>
      <x:c r="B3453" s="1">
        <x:v>44543.5659437847</x:v>
      </x:c>
      <x:c r="C3453" s="6">
        <x:v>57.520988765</x:v>
      </x:c>
      <x:c r="D3453" s="14" t="s">
        <x:v>92</x:v>
      </x:c>
      <x:c r="E3453" s="15">
        <x:v>43721.4486238426</x:v>
      </x:c>
      <x:c r="F3453" t="s">
        <x:v>97</x:v>
      </x:c>
      <x:c r="G3453" s="6">
        <x:v>196.904138013463</x:v>
      </x:c>
      <x:c r="H3453" t="s">
        <x:v>98</x:v>
      </x:c>
      <x:c r="I3453" s="6">
        <x:v>16.1228138627052</x:v>
      </x:c>
      <x:c r="J3453" t="s">
        <x:v>93</x:v>
      </x:c>
      <x:c r="K3453" s="6">
        <x:v>988</x:v>
      </x:c>
      <x:c r="L3453" t="s">
        <x:v>94</x:v>
      </x:c>
      <x:c r="M3453" t="s">
        <x:v>96</x:v>
      </x:c>
      <x:c r="N3453" s="8">
        <x:v>35</x:v>
      </x:c>
      <x:c r="O3453" s="8">
        <x:v>1</x:v>
      </x:c>
      <x:c r="Q3453">
        <x:v>0</x:v>
      </x:c>
      <x:c r="R3453" s="6">
        <x:v>25.197</x:v>
      </x:c>
      <x:c r="S3453" s="8">
        <x:v>218871.250795162</x:v>
      </x:c>
      <x:c r="T3453" s="12">
        <x:v>339039.44936006</x:v>
      </x:c>
      <x:c r="U3453" s="12">
        <x:v>61.5128134149417</x:v>
      </x:c>
      <x:c r="V3453" s="12">
        <x:v>50.2</x:v>
      </x:c>
      <x:c r="W3453" s="12">
        <x:f>NA()</x:f>
      </x:c>
    </x:row>
    <x:row r="3454">
      <x:c r="A3454">
        <x:v>3652879</x:v>
      </x:c>
      <x:c r="B3454" s="1">
        <x:v>44543.5659549769</x:v>
      </x:c>
      <x:c r="C3454" s="6">
        <x:v>57.5371010183333</x:v>
      </x:c>
      <x:c r="D3454" s="14" t="s">
        <x:v>92</x:v>
      </x:c>
      <x:c r="E3454" s="15">
        <x:v>43721.4486238426</x:v>
      </x:c>
      <x:c r="F3454" t="s">
        <x:v>97</x:v>
      </x:c>
      <x:c r="G3454" s="6">
        <x:v>196.931640346787</x:v>
      </x:c>
      <x:c r="H3454" t="s">
        <x:v>98</x:v>
      </x:c>
      <x:c r="I3454" s="6">
        <x:v>16.1289612746391</x:v>
      </x:c>
      <x:c r="J3454" t="s">
        <x:v>93</x:v>
      </x:c>
      <x:c r="K3454" s="6">
        <x:v>988</x:v>
      </x:c>
      <x:c r="L3454" t="s">
        <x:v>94</x:v>
      </x:c>
      <x:c r="M3454" t="s">
        <x:v>96</x:v>
      </x:c>
      <x:c r="N3454" s="8">
        <x:v>35</x:v>
      </x:c>
      <x:c r="O3454" s="8">
        <x:v>1</x:v>
      </x:c>
      <x:c r="Q3454">
        <x:v>0</x:v>
      </x:c>
      <x:c r="R3454" s="6">
        <x:v>25.193</x:v>
      </x:c>
      <x:c r="S3454" s="8">
        <x:v>218877.544858502</x:v>
      </x:c>
      <x:c r="T3454" s="12">
        <x:v>339031.584798681</x:v>
      </x:c>
      <x:c r="U3454" s="12">
        <x:v>61.5128134149417</x:v>
      </x:c>
      <x:c r="V3454" s="12">
        <x:v>50.2</x:v>
      </x:c>
      <x:c r="W3454" s="12">
        <x:f>NA()</x:f>
      </x:c>
    </x:row>
    <x:row r="3455">
      <x:c r="A3455">
        <x:v>3652890</x:v>
      </x:c>
      <x:c r="B3455" s="1">
        <x:v>44543.5659667824</x:v>
      </x:c>
      <x:c r="C3455" s="6">
        <x:v>57.554077115</x:v>
      </x:c>
      <x:c r="D3455" s="14" t="s">
        <x:v>92</x:v>
      </x:c>
      <x:c r="E3455" s="15">
        <x:v>43721.4486238426</x:v>
      </x:c>
      <x:c r="F3455" t="s">
        <x:v>97</x:v>
      </x:c>
      <x:c r="G3455" s="6">
        <x:v>196.915680205865</x:v>
      </x:c>
      <x:c r="H3455" t="s">
        <x:v>98</x:v>
      </x:c>
      <x:c r="I3455" s="6">
        <x:v>16.1289612746391</x:v>
      </x:c>
      <x:c r="J3455" t="s">
        <x:v>93</x:v>
      </x:c>
      <x:c r="K3455" s="6">
        <x:v>988</x:v>
      </x:c>
      <x:c r="L3455" t="s">
        <x:v>94</x:v>
      </x:c>
      <x:c r="M3455" t="s">
        <x:v>96</x:v>
      </x:c>
      <x:c r="N3455" s="8">
        <x:v>35</x:v>
      </x:c>
      <x:c r="O3455" s="8">
        <x:v>1</x:v>
      </x:c>
      <x:c r="Q3455">
        <x:v>0</x:v>
      </x:c>
      <x:c r="R3455" s="6">
        <x:v>25.194</x:v>
      </x:c>
      <x:c r="S3455" s="8">
        <x:v>218872.351207676</x:v>
      </x:c>
      <x:c r="T3455" s="12">
        <x:v>339043.324043842</x:v>
      </x:c>
      <x:c r="U3455" s="12">
        <x:v>61.5128134149417</x:v>
      </x:c>
      <x:c r="V3455" s="12">
        <x:v>50.2</x:v>
      </x:c>
      <x:c r="W3455" s="12">
        <x:f>NA()</x:f>
      </x:c>
    </x:row>
    <x:row r="3456">
      <x:c r="A3456">
        <x:v>3652899</x:v>
      </x:c>
      <x:c r="B3456" s="1">
        <x:v>44543.5659785532</x:v>
      </x:c>
      <x:c r="C3456" s="6">
        <x:v>57.5710101383333</x:v>
      </x:c>
      <x:c r="D3456" s="14" t="s">
        <x:v>92</x:v>
      </x:c>
      <x:c r="E3456" s="15">
        <x:v>43721.4486238426</x:v>
      </x:c>
      <x:c r="F3456" t="s">
        <x:v>97</x:v>
      </x:c>
      <x:c r="G3456" s="6">
        <x:v>196.883764510056</x:v>
      </x:c>
      <x:c r="H3456" t="s">
        <x:v>98</x:v>
      </x:c>
      <x:c r="I3456" s="6">
        <x:v>16.1289612746391</x:v>
      </x:c>
      <x:c r="J3456" t="s">
        <x:v>93</x:v>
      </x:c>
      <x:c r="K3456" s="6">
        <x:v>988</x:v>
      </x:c>
      <x:c r="L3456" t="s">
        <x:v>94</x:v>
      </x:c>
      <x:c r="M3456" t="s">
        <x:v>96</x:v>
      </x:c>
      <x:c r="N3456" s="8">
        <x:v>35</x:v>
      </x:c>
      <x:c r="O3456" s="8">
        <x:v>1</x:v>
      </x:c>
      <x:c r="Q3456">
        <x:v>0</x:v>
      </x:c>
      <x:c r="R3456" s="6">
        <x:v>25.196</x:v>
      </x:c>
      <x:c r="S3456" s="8">
        <x:v>218886.762051362</x:v>
      </x:c>
      <x:c r="T3456" s="12">
        <x:v>339046.847356716</x:v>
      </x:c>
      <x:c r="U3456" s="12">
        <x:v>61.5128134149417</x:v>
      </x:c>
      <x:c r="V3456" s="12">
        <x:v>50.2</x:v>
      </x:c>
      <x:c r="W3456" s="12">
        <x:f>NA()</x:f>
      </x:c>
    </x:row>
    <x:row r="3457">
      <x:c r="A3457">
        <x:v>3652901</x:v>
      </x:c>
      <x:c r="B3457" s="1">
        <x:v>44543.5659897338</x:v>
      </x:c>
      <x:c r="C3457" s="6">
        <x:v>57.5871189216667</x:v>
      </x:c>
      <x:c r="D3457" s="14" t="s">
        <x:v>92</x:v>
      </x:c>
      <x:c r="E3457" s="15">
        <x:v>43721.4486238426</x:v>
      </x:c>
      <x:c r="F3457" t="s">
        <x:v>97</x:v>
      </x:c>
      <x:c r="G3457" s="6">
        <x:v>196.915680205865</x:v>
      </x:c>
      <x:c r="H3457" t="s">
        <x:v>98</x:v>
      </x:c>
      <x:c r="I3457" s="6">
        <x:v>16.1289612746391</x:v>
      </x:c>
      <x:c r="J3457" t="s">
        <x:v>93</x:v>
      </x:c>
      <x:c r="K3457" s="6">
        <x:v>988</x:v>
      </x:c>
      <x:c r="L3457" t="s">
        <x:v>94</x:v>
      </x:c>
      <x:c r="M3457" t="s">
        <x:v>96</x:v>
      </x:c>
      <x:c r="N3457" s="8">
        <x:v>35</x:v>
      </x:c>
      <x:c r="O3457" s="8">
        <x:v>1</x:v>
      </x:c>
      <x:c r="Q3457">
        <x:v>0</x:v>
      </x:c>
      <x:c r="R3457" s="6">
        <x:v>25.194</x:v>
      </x:c>
      <x:c r="S3457" s="8">
        <x:v>218876.466909535</x:v>
      </x:c>
      <x:c r="T3457" s="12">
        <x:v>339028.499449355</x:v>
      </x:c>
      <x:c r="U3457" s="12">
        <x:v>61.5128134149417</x:v>
      </x:c>
      <x:c r="V3457" s="12">
        <x:v>50.2</x:v>
      </x:c>
      <x:c r="W3457" s="12">
        <x:f>NA()</x:f>
      </x:c>
    </x:row>
    <x:row r="3458">
      <x:c r="A3458">
        <x:v>3652914</x:v>
      </x:c>
      <x:c r="B3458" s="1">
        <x:v>44543.5660015856</x:v>
      </x:c>
      <x:c r="C3458" s="6">
        <x:v>57.6042119466667</x:v>
      </x:c>
      <x:c r="D3458" s="14" t="s">
        <x:v>92</x:v>
      </x:c>
      <x:c r="E3458" s="15">
        <x:v>43721.4486238426</x:v>
      </x:c>
      <x:c r="F3458" t="s">
        <x:v>97</x:v>
      </x:c>
      <x:c r="G3458" s="6">
        <x:v>196.89530878994</x:v>
      </x:c>
      <x:c r="H3458" t="s">
        <x:v>98</x:v>
      </x:c>
      <x:c r="I3458" s="6">
        <x:v>16.1351086977947</x:v>
      </x:c>
      <x:c r="J3458" t="s">
        <x:v>93</x:v>
      </x:c>
      <x:c r="K3458" s="6">
        <x:v>988</x:v>
      </x:c>
      <x:c r="L3458" t="s">
        <x:v>94</x:v>
      </x:c>
      <x:c r="M3458" t="s">
        <x:v>96</x:v>
      </x:c>
      <x:c r="N3458" s="8">
        <x:v>35</x:v>
      </x:c>
      <x:c r="O3458" s="8">
        <x:v>1</x:v>
      </x:c>
      <x:c r="Q3458">
        <x:v>0</x:v>
      </x:c>
      <x:c r="R3458" s="6">
        <x:v>25.193</x:v>
      </x:c>
      <x:c r="S3458" s="8">
        <x:v>218889.433464739</x:v>
      </x:c>
      <x:c r="T3458" s="12">
        <x:v>339030.809591612</x:v>
      </x:c>
      <x:c r="U3458" s="12">
        <x:v>61.5128134149417</x:v>
      </x:c>
      <x:c r="V3458" s="12">
        <x:v>50.2</x:v>
      </x:c>
      <x:c r="W3458" s="12">
        <x:f>NA()</x:f>
      </x:c>
    </x:row>
    <x:row r="3459">
      <x:c r="A3459">
        <x:v>3652919</x:v>
      </x:c>
      <x:c r="B3459" s="1">
        <x:v>44543.5660127662</x:v>
      </x:c>
      <x:c r="C3459" s="6">
        <x:v>57.6203063616667</x:v>
      </x:c>
      <x:c r="D3459" s="14" t="s">
        <x:v>92</x:v>
      </x:c>
      <x:c r="E3459" s="15">
        <x:v>43721.4486238426</x:v>
      </x:c>
      <x:c r="F3459" t="s">
        <x:v>97</x:v>
      </x:c>
      <x:c r="G3459" s="6">
        <x:v>196.883764510056</x:v>
      </x:c>
      <x:c r="H3459" t="s">
        <x:v>98</x:v>
      </x:c>
      <x:c r="I3459" s="6">
        <x:v>16.1289612746391</x:v>
      </x:c>
      <x:c r="J3459" t="s">
        <x:v>93</x:v>
      </x:c>
      <x:c r="K3459" s="6">
        <x:v>988</x:v>
      </x:c>
      <x:c r="L3459" t="s">
        <x:v>94</x:v>
      </x:c>
      <x:c r="M3459" t="s">
        <x:v>96</x:v>
      </x:c>
      <x:c r="N3459" s="8">
        <x:v>35</x:v>
      </x:c>
      <x:c r="O3459" s="8">
        <x:v>1</x:v>
      </x:c>
      <x:c r="Q3459">
        <x:v>0</x:v>
      </x:c>
      <x:c r="R3459" s="6">
        <x:v>25.196</x:v>
      </x:c>
      <x:c r="S3459" s="8">
        <x:v>218870.499175777</x:v>
      </x:c>
      <x:c r="T3459" s="12">
        <x:v>339027.155085336</x:v>
      </x:c>
      <x:c r="U3459" s="12">
        <x:v>61.5128134149417</x:v>
      </x:c>
      <x:c r="V3459" s="12">
        <x:v>50.2</x:v>
      </x:c>
      <x:c r="W3459" s="12">
        <x:f>NA()</x:f>
      </x:c>
    </x:row>
    <x:row r="3460">
      <x:c r="A3460">
        <x:v>3652933</x:v>
      </x:c>
      <x:c r="B3460" s="1">
        <x:v>44543.566024537</x:v>
      </x:c>
      <x:c r="C3460" s="6">
        <x:v>57.637264775</x:v>
      </x:c>
      <x:c r="D3460" s="14" t="s">
        <x:v>92</x:v>
      </x:c>
      <x:c r="E3460" s="15">
        <x:v>43721.4486238426</x:v>
      </x:c>
      <x:c r="F3460" t="s">
        <x:v>97</x:v>
      </x:c>
      <x:c r="G3460" s="6">
        <x:v>196.899721593691</x:v>
      </x:c>
      <x:c r="H3460" t="s">
        <x:v>98</x:v>
      </x:c>
      <x:c r="I3460" s="6">
        <x:v>16.1289612746391</x:v>
      </x:c>
      <x:c r="J3460" t="s">
        <x:v>93</x:v>
      </x:c>
      <x:c r="K3460" s="6">
        <x:v>988</x:v>
      </x:c>
      <x:c r="L3460" t="s">
        <x:v>94</x:v>
      </x:c>
      <x:c r="M3460" t="s">
        <x:v>96</x:v>
      </x:c>
      <x:c r="N3460" s="8">
        <x:v>35</x:v>
      </x:c>
      <x:c r="O3460" s="8">
        <x:v>1</x:v>
      </x:c>
      <x:c r="Q3460">
        <x:v>0</x:v>
      </x:c>
      <x:c r="R3460" s="6">
        <x:v>25.195</x:v>
      </x:c>
      <x:c r="S3460" s="8">
        <x:v>218883.188181116</x:v>
      </x:c>
      <x:c r="T3460" s="12">
        <x:v>339020.609475271</x:v>
      </x:c>
      <x:c r="U3460" s="12">
        <x:v>61.5128134149417</x:v>
      </x:c>
      <x:c r="V3460" s="12">
        <x:v>50.2</x:v>
      </x:c>
      <x:c r="W3460" s="12">
        <x:f>NA()</x:f>
      </x:c>
    </x:row>
    <x:row r="3461">
      <x:c r="A3461">
        <x:v>3652941</x:v>
      </x:c>
      <x:c r="B3461" s="1">
        <x:v>44543.5660363079</x:v>
      </x:c>
      <x:c r="C3461" s="6">
        <x:v>57.6541898816667</x:v>
      </x:c>
      <x:c r="D3461" s="14" t="s">
        <x:v>92</x:v>
      </x:c>
      <x:c r="E3461" s="15">
        <x:v>43721.4486238426</x:v>
      </x:c>
      <x:c r="F3461" t="s">
        <x:v>97</x:v>
      </x:c>
      <x:c r="G3461" s="6">
        <x:v>196.952018008076</x:v>
      </x:c>
      <x:c r="H3461" t="s">
        <x:v>98</x:v>
      </x:c>
      <x:c r="I3461" s="6">
        <x:v>16.1228138627052</x:v>
      </x:c>
      <x:c r="J3461" t="s">
        <x:v>93</x:v>
      </x:c>
      <x:c r="K3461" s="6">
        <x:v>988</x:v>
      </x:c>
      <x:c r="L3461" t="s">
        <x:v>94</x:v>
      </x:c>
      <x:c r="M3461" t="s">
        <x:v>96</x:v>
      </x:c>
      <x:c r="N3461" s="8">
        <x:v>35</x:v>
      </x:c>
      <x:c r="O3461" s="8">
        <x:v>1</x:v>
      </x:c>
      <x:c r="Q3461">
        <x:v>0</x:v>
      </x:c>
      <x:c r="R3461" s="6">
        <x:v>25.194</x:v>
      </x:c>
      <x:c r="S3461" s="8">
        <x:v>218878.194871265</x:v>
      </x:c>
      <x:c r="T3461" s="12">
        <x:v>339025.30902357</x:v>
      </x:c>
      <x:c r="U3461" s="12">
        <x:v>61.5128134149417</x:v>
      </x:c>
      <x:c r="V3461" s="12">
        <x:v>50.2</x:v>
      </x:c>
      <x:c r="W3461" s="12">
        <x:f>NA()</x:f>
      </x:c>
    </x:row>
    <x:row r="3462">
      <x:c r="A3462">
        <x:v>3652947</x:v>
      </x:c>
      <x:c r="B3462" s="1">
        <x:v>44543.5660476852</x:v>
      </x:c>
      <x:c r="C3462" s="6">
        <x:v>57.6705892016667</x:v>
      </x:c>
      <x:c r="D3462" s="14" t="s">
        <x:v>92</x:v>
      </x:c>
      <x:c r="E3462" s="15">
        <x:v>43721.4486238426</x:v>
      </x:c>
      <x:c r="F3462" t="s">
        <x:v>97</x:v>
      </x:c>
      <x:c r="G3462" s="6">
        <x:v>196.863395865218</x:v>
      </x:c>
      <x:c r="H3462" t="s">
        <x:v>98</x:v>
      </x:c>
      <x:c r="I3462" s="6">
        <x:v>16.1351086977947</x:v>
      </x:c>
      <x:c r="J3462" t="s">
        <x:v>93</x:v>
      </x:c>
      <x:c r="K3462" s="6">
        <x:v>988</x:v>
      </x:c>
      <x:c r="L3462" t="s">
        <x:v>94</x:v>
      </x:c>
      <x:c r="M3462" t="s">
        <x:v>96</x:v>
      </x:c>
      <x:c r="N3462" s="8">
        <x:v>35</x:v>
      </x:c>
      <x:c r="O3462" s="8">
        <x:v>1</x:v>
      </x:c>
      <x:c r="Q3462">
        <x:v>0</x:v>
      </x:c>
      <x:c r="R3462" s="6">
        <x:v>25.195</x:v>
      </x:c>
      <x:c r="S3462" s="8">
        <x:v>218889.928762669</x:v>
      </x:c>
      <x:c r="T3462" s="12">
        <x:v>339025.865246822</x:v>
      </x:c>
      <x:c r="U3462" s="12">
        <x:v>61.5128134149417</x:v>
      </x:c>
      <x:c r="V3462" s="12">
        <x:v>50.2</x:v>
      </x:c>
      <x:c r="W3462" s="12">
        <x:f>NA()</x:f>
      </x:c>
    </x:row>
    <x:row r="3463">
      <x:c r="A3463">
        <x:v>3652962</x:v>
      </x:c>
      <x:c r="B3463" s="1">
        <x:v>44543.566059456</x:v>
      </x:c>
      <x:c r="C3463" s="6">
        <x:v>57.6875378566667</x:v>
      </x:c>
      <x:c r="D3463" s="14" t="s">
        <x:v>92</x:v>
      </x:c>
      <x:c r="E3463" s="15">
        <x:v>43721.4486238426</x:v>
      </x:c>
      <x:c r="F3463" t="s">
        <x:v>97</x:v>
      </x:c>
      <x:c r="G3463" s="6">
        <x:v>196.899721593691</x:v>
      </x:c>
      <x:c r="H3463" t="s">
        <x:v>98</x:v>
      </x:c>
      <x:c r="I3463" s="6">
        <x:v>16.1289612746391</x:v>
      </x:c>
      <x:c r="J3463" t="s">
        <x:v>93</x:v>
      </x:c>
      <x:c r="K3463" s="6">
        <x:v>988</x:v>
      </x:c>
      <x:c r="L3463" t="s">
        <x:v>94</x:v>
      </x:c>
      <x:c r="M3463" t="s">
        <x:v>96</x:v>
      </x:c>
      <x:c r="N3463" s="8">
        <x:v>35</x:v>
      </x:c>
      <x:c r="O3463" s="8">
        <x:v>1</x:v>
      </x:c>
      <x:c r="Q3463">
        <x:v>0</x:v>
      </x:c>
      <x:c r="R3463" s="6">
        <x:v>25.195</x:v>
      </x:c>
      <x:c r="S3463" s="8">
        <x:v>218894.431071593</x:v>
      </x:c>
      <x:c r="T3463" s="12">
        <x:v>339035.991418394</x:v>
      </x:c>
      <x:c r="U3463" s="12">
        <x:v>61.5128134149417</x:v>
      </x:c>
      <x:c r="V3463" s="12">
        <x:v>50.2</x:v>
      </x:c>
      <x:c r="W3463" s="12">
        <x:f>NA()</x:f>
      </x:c>
    </x:row>
    <x:row r="3464">
      <x:c r="A3464">
        <x:v>3652966</x:v>
      </x:c>
      <x:c r="B3464" s="1">
        <x:v>44543.5660707176</x:v>
      </x:c>
      <x:c r="C3464" s="6">
        <x:v>57.703753745</x:v>
      </x:c>
      <x:c r="D3464" s="14" t="s">
        <x:v>92</x:v>
      </x:c>
      <x:c r="E3464" s="15">
        <x:v>43721.4486238426</x:v>
      </x:c>
      <x:c r="F3464" t="s">
        <x:v>97</x:v>
      </x:c>
      <x:c r="G3464" s="6">
        <x:v>196.799588353244</x:v>
      </x:c>
      <x:c r="H3464" t="s">
        <x:v>98</x:v>
      </x:c>
      <x:c r="I3464" s="6">
        <x:v>16.1351086977947</x:v>
      </x:c>
      <x:c r="J3464" t="s">
        <x:v>93</x:v>
      </x:c>
      <x:c r="K3464" s="6">
        <x:v>988</x:v>
      </x:c>
      <x:c r="L3464" t="s">
        <x:v>94</x:v>
      </x:c>
      <x:c r="M3464" t="s">
        <x:v>96</x:v>
      </x:c>
      <x:c r="N3464" s="8">
        <x:v>35</x:v>
      </x:c>
      <x:c r="O3464" s="8">
        <x:v>1</x:v>
      </x:c>
      <x:c r="Q3464">
        <x:v>0</x:v>
      </x:c>
      <x:c r="R3464" s="6">
        <x:v>25.199</x:v>
      </x:c>
      <x:c r="S3464" s="8">
        <x:v>218880.465362086</x:v>
      </x:c>
      <x:c r="T3464" s="12">
        <x:v>339031.653879031</x:v>
      </x:c>
      <x:c r="U3464" s="12">
        <x:v>61.5128134149417</x:v>
      </x:c>
      <x:c r="V3464" s="12">
        <x:v>50.2</x:v>
      </x:c>
      <x:c r="W3464" s="12">
        <x:f>NA()</x:f>
      </x:c>
    </x:row>
    <x:row r="3465">
      <x:c r="A3465">
        <x:v>3652975</x:v>
      </x:c>
      <x:c r="B3465" s="1">
        <x:v>44543.5660824884</x:v>
      </x:c>
      <x:c r="C3465" s="6">
        <x:v>57.7207053766667</x:v>
      </x:c>
      <x:c r="D3465" s="14" t="s">
        <x:v>92</x:v>
      </x:c>
      <x:c r="E3465" s="15">
        <x:v>43721.4486238426</x:v>
      </x:c>
      <x:c r="F3465" t="s">
        <x:v>97</x:v>
      </x:c>
      <x:c r="G3465" s="6">
        <x:v>196.867808954753</x:v>
      </x:c>
      <x:c r="H3465" t="s">
        <x:v>98</x:v>
      </x:c>
      <x:c r="I3465" s="6">
        <x:v>16.1289612746391</x:v>
      </x:c>
      <x:c r="J3465" t="s">
        <x:v>93</x:v>
      </x:c>
      <x:c r="K3465" s="6">
        <x:v>988</x:v>
      </x:c>
      <x:c r="L3465" t="s">
        <x:v>94</x:v>
      </x:c>
      <x:c r="M3465" t="s">
        <x:v>96</x:v>
      </x:c>
      <x:c r="N3465" s="8">
        <x:v>35</x:v>
      </x:c>
      <x:c r="O3465" s="8">
        <x:v>1</x:v>
      </x:c>
      <x:c r="Q3465">
        <x:v>0</x:v>
      </x:c>
      <x:c r="R3465" s="6">
        <x:v>25.197</x:v>
      </x:c>
      <x:c r="S3465" s="8">
        <x:v>218886.983448121</x:v>
      </x:c>
      <x:c r="T3465" s="12">
        <x:v>339040.814968012</x:v>
      </x:c>
      <x:c r="U3465" s="12">
        <x:v>61.5128134149417</x:v>
      </x:c>
      <x:c r="V3465" s="12">
        <x:v>50.2</x:v>
      </x:c>
      <x:c r="W3465" s="12">
        <x:f>NA()</x:f>
      </x:c>
    </x:row>
    <x:row r="3466">
      <x:c r="A3466">
        <x:v>3652989</x:v>
      </x:c>
      <x:c r="B3466" s="1">
        <x:v>44543.566094294</x:v>
      </x:c>
      <x:c r="C3466" s="6">
        <x:v>57.7377214516667</x:v>
      </x:c>
      <x:c r="D3466" s="14" t="s">
        <x:v>92</x:v>
      </x:c>
      <x:c r="E3466" s="15">
        <x:v>43721.4486238426</x:v>
      </x:c>
      <x:c r="F3466" t="s">
        <x:v>97</x:v>
      </x:c>
      <x:c r="G3466" s="6">
        <x:v>196.863395865218</x:v>
      </x:c>
      <x:c r="H3466" t="s">
        <x:v>98</x:v>
      </x:c>
      <x:c r="I3466" s="6">
        <x:v>16.1351086977947</x:v>
      </x:c>
      <x:c r="J3466" t="s">
        <x:v>93</x:v>
      </x:c>
      <x:c r="K3466" s="6">
        <x:v>988</x:v>
      </x:c>
      <x:c r="L3466" t="s">
        <x:v>94</x:v>
      </x:c>
      <x:c r="M3466" t="s">
        <x:v>96</x:v>
      </x:c>
      <x:c r="N3466" s="8">
        <x:v>35</x:v>
      </x:c>
      <x:c r="O3466" s="8">
        <x:v>1</x:v>
      </x:c>
      <x:c r="Q3466">
        <x:v>0</x:v>
      </x:c>
      <x:c r="R3466" s="6">
        <x:v>25.195</x:v>
      </x:c>
      <x:c r="S3466" s="8">
        <x:v>218886.118113974</x:v>
      </x:c>
      <x:c r="T3466" s="12">
        <x:v>339023.895400612</x:v>
      </x:c>
      <x:c r="U3466" s="12">
        <x:v>61.5128134149417</x:v>
      </x:c>
      <x:c r="V3466" s="12">
        <x:v>50.2</x:v>
      </x:c>
      <x:c r="W3466" s="12">
        <x:f>NA()</x:f>
      </x:c>
    </x:row>
    <x:row r="3467">
      <x:c r="A3467">
        <x:v>3652992</x:v>
      </x:c>
      <x:c r="B3467" s="1">
        <x:v>44543.5661054745</x:v>
      </x:c>
      <x:c r="C3467" s="6">
        <x:v>57.753815025</x:v>
      </x:c>
      <x:c r="D3467" s="14" t="s">
        <x:v>92</x:v>
      </x:c>
      <x:c r="E3467" s="15">
        <x:v>43721.4486238426</x:v>
      </x:c>
      <x:c r="F3467" t="s">
        <x:v>97</x:v>
      </x:c>
      <x:c r="G3467" s="6">
        <x:v>196.847441695352</x:v>
      </x:c>
      <x:c r="H3467" t="s">
        <x:v>98</x:v>
      </x:c>
      <x:c r="I3467" s="6">
        <x:v>16.1351086977947</x:v>
      </x:c>
      <x:c r="J3467" t="s">
        <x:v>93</x:v>
      </x:c>
      <x:c r="K3467" s="6">
        <x:v>988</x:v>
      </x:c>
      <x:c r="L3467" t="s">
        <x:v>94</x:v>
      </x:c>
      <x:c r="M3467" t="s">
        <x:v>96</x:v>
      </x:c>
      <x:c r="N3467" s="8">
        <x:v>35</x:v>
      </x:c>
      <x:c r="O3467" s="8">
        <x:v>1</x:v>
      </x:c>
      <x:c r="Q3467">
        <x:v>0</x:v>
      </x:c>
      <x:c r="R3467" s="6">
        <x:v>25.196</x:v>
      </x:c>
      <x:c r="S3467" s="8">
        <x:v>218872.286557802</x:v>
      </x:c>
      <x:c r="T3467" s="12">
        <x:v>339024.17414251</x:v>
      </x:c>
      <x:c r="U3467" s="12">
        <x:v>61.5128134149417</x:v>
      </x:c>
      <x:c r="V3467" s="12">
        <x:v>50.2</x:v>
      </x:c>
      <x:c r="W3467" s="12">
        <x:f>NA()</x:f>
      </x:c>
    </x:row>
    <x:row r="3468">
      <x:c r="A3468">
        <x:v>3653003</x:v>
      </x:c>
      <x:c r="B3468" s="1">
        <x:v>44543.5661174421</x:v>
      </x:c>
      <x:c r="C3468" s="6">
        <x:v>57.7709981266667</x:v>
      </x:c>
      <x:c r="D3468" s="14" t="s">
        <x:v>92</x:v>
      </x:c>
      <x:c r="E3468" s="15">
        <x:v>43721.4486238426</x:v>
      </x:c>
      <x:c r="F3468" t="s">
        <x:v>97</x:v>
      </x:c>
      <x:c r="G3468" s="6">
        <x:v>196.920096482987</x:v>
      </x:c>
      <x:c r="H3468" t="s">
        <x:v>98</x:v>
      </x:c>
      <x:c r="I3468" s="6">
        <x:v>16.1228138627052</x:v>
      </x:c>
      <x:c r="J3468" t="s">
        <x:v>93</x:v>
      </x:c>
      <x:c r="K3468" s="6">
        <x:v>988</x:v>
      </x:c>
      <x:c r="L3468" t="s">
        <x:v>94</x:v>
      </x:c>
      <x:c r="M3468" t="s">
        <x:v>96</x:v>
      </x:c>
      <x:c r="N3468" s="8">
        <x:v>35</x:v>
      </x:c>
      <x:c r="O3468" s="8">
        <x:v>1</x:v>
      </x:c>
      <x:c r="Q3468">
        <x:v>0</x:v>
      </x:c>
      <x:c r="R3468" s="6">
        <x:v>25.196</x:v>
      </x:c>
      <x:c r="S3468" s="8">
        <x:v>218903.451143433</x:v>
      </x:c>
      <x:c r="T3468" s="12">
        <x:v>339028.4973362</x:v>
      </x:c>
      <x:c r="U3468" s="12">
        <x:v>61.5128134149417</x:v>
      </x:c>
      <x:c r="V3468" s="12">
        <x:v>50.2</x:v>
      </x:c>
      <x:c r="W3468" s="12">
        <x:f>NA()</x:f>
      </x:c>
    </x:row>
    <x:row r="3469">
      <x:c r="A3469">
        <x:v>3653009</x:v>
      </x:c>
      <x:c r="B3469" s="1">
        <x:v>44543.566128669</x:v>
      </x:c>
      <x:c r="C3469" s="6">
        <x:v>57.7871625283333</x:v>
      </x:c>
      <x:c r="D3469" s="14" t="s">
        <x:v>92</x:v>
      </x:c>
      <x:c r="E3469" s="15">
        <x:v>43721.4486238426</x:v>
      </x:c>
      <x:c r="F3469" t="s">
        <x:v>97</x:v>
      </x:c>
      <x:c r="G3469" s="6">
        <x:v>196.915680205865</x:v>
      </x:c>
      <x:c r="H3469" t="s">
        <x:v>98</x:v>
      </x:c>
      <x:c r="I3469" s="6">
        <x:v>16.1289612746391</x:v>
      </x:c>
      <x:c r="J3469" t="s">
        <x:v>93</x:v>
      </x:c>
      <x:c r="K3469" s="6">
        <x:v>988</x:v>
      </x:c>
      <x:c r="L3469" t="s">
        <x:v>94</x:v>
      </x:c>
      <x:c r="M3469" t="s">
        <x:v>96</x:v>
      </x:c>
      <x:c r="N3469" s="8">
        <x:v>35</x:v>
      </x:c>
      <x:c r="O3469" s="8">
        <x:v>1</x:v>
      </x:c>
      <x:c r="Q3469">
        <x:v>0</x:v>
      </x:c>
      <x:c r="R3469" s="6">
        <x:v>25.194</x:v>
      </x:c>
      <x:c r="S3469" s="8">
        <x:v>218884.670367187</x:v>
      </x:c>
      <x:c r="T3469" s="12">
        <x:v>339022.289669108</x:v>
      </x:c>
      <x:c r="U3469" s="12">
        <x:v>61.5128134149417</x:v>
      </x:c>
      <x:c r="V3469" s="12">
        <x:v>50.2</x:v>
      </x:c>
      <x:c r="W3469" s="12">
        <x:f>NA()</x:f>
      </x:c>
    </x:row>
    <x:row r="3470">
      <x:c r="A3470">
        <x:v>3653026</x:v>
      </x:c>
      <x:c r="B3470" s="1">
        <x:v>44543.5661405093</x:v>
      </x:c>
      <x:c r="C3470" s="6">
        <x:v>57.8042504933333</x:v>
      </x:c>
      <x:c r="D3470" s="14" t="s">
        <x:v>92</x:v>
      </x:c>
      <x:c r="E3470" s="15">
        <x:v>43721.4486238426</x:v>
      </x:c>
      <x:c r="F3470" t="s">
        <x:v>97</x:v>
      </x:c>
      <x:c r="G3470" s="6">
        <x:v>196.815537939573</x:v>
      </x:c>
      <x:c r="H3470" t="s">
        <x:v>98</x:v>
      </x:c>
      <x:c r="I3470" s="6">
        <x:v>16.1351086977947</x:v>
      </x:c>
      <x:c r="J3470" t="s">
        <x:v>93</x:v>
      </x:c>
      <x:c r="K3470" s="6">
        <x:v>988</x:v>
      </x:c>
      <x:c r="L3470" t="s">
        <x:v>94</x:v>
      </x:c>
      <x:c r="M3470" t="s">
        <x:v>96</x:v>
      </x:c>
      <x:c r="N3470" s="8">
        <x:v>35</x:v>
      </x:c>
      <x:c r="O3470" s="8">
        <x:v>1</x:v>
      </x:c>
      <x:c r="Q3470">
        <x:v>0</x:v>
      </x:c>
      <x:c r="R3470" s="6">
        <x:v>25.198</x:v>
      </x:c>
      <x:c r="S3470" s="8">
        <x:v>218893.627152278</x:v>
      </x:c>
      <x:c r="T3470" s="12">
        <x:v>339022.354513888</x:v>
      </x:c>
      <x:c r="U3470" s="12">
        <x:v>61.5128134149417</x:v>
      </x:c>
      <x:c r="V3470" s="12">
        <x:v>50.2</x:v>
      </x:c>
      <x:c r="W3470" s="12">
        <x:f>NA()</x:f>
      </x:c>
    </x:row>
    <x:row r="3471">
      <x:c r="A3471">
        <x:v>3653028</x:v>
      </x:c>
      <x:c r="B3471" s="1">
        <x:v>44543.5661517014</x:v>
      </x:c>
      <x:c r="C3471" s="6">
        <x:v>57.8203641233333</x:v>
      </x:c>
      <x:c r="D3471" s="14" t="s">
        <x:v>92</x:v>
      </x:c>
      <x:c r="E3471" s="15">
        <x:v>43721.4486238426</x:v>
      </x:c>
      <x:c r="F3471" t="s">
        <x:v>97</x:v>
      </x:c>
      <x:c r="G3471" s="6">
        <x:v>196.920096482987</x:v>
      </x:c>
      <x:c r="H3471" t="s">
        <x:v>98</x:v>
      </x:c>
      <x:c r="I3471" s="6">
        <x:v>16.1228138627052</x:v>
      </x:c>
      <x:c r="J3471" t="s">
        <x:v>93</x:v>
      </x:c>
      <x:c r="K3471" s="6">
        <x:v>988</x:v>
      </x:c>
      <x:c r="L3471" t="s">
        <x:v>94</x:v>
      </x:c>
      <x:c r="M3471" t="s">
        <x:v>96</x:v>
      </x:c>
      <x:c r="N3471" s="8">
        <x:v>35</x:v>
      </x:c>
      <x:c r="O3471" s="8">
        <x:v>1</x:v>
      </x:c>
      <x:c r="Q3471">
        <x:v>0</x:v>
      </x:c>
      <x:c r="R3471" s="6">
        <x:v>25.196</x:v>
      </x:c>
      <x:c r="S3471" s="8">
        <x:v>218889.240047469</x:v>
      </x:c>
      <x:c r="T3471" s="12">
        <x:v>339025.119099715</x:v>
      </x:c>
      <x:c r="U3471" s="12">
        <x:v>61.5128134149417</x:v>
      </x:c>
      <x:c r="V3471" s="12">
        <x:v>50.2</x:v>
      </x:c>
      <x:c r="W3471" s="12">
        <x:f>NA()</x:f>
      </x:c>
    </x:row>
    <x:row r="3472">
      <x:c r="A3472">
        <x:v>3653042</x:v>
      </x:c>
      <x:c r="B3472" s="1">
        <x:v>44543.5661635069</x:v>
      </x:c>
      <x:c r="C3472" s="6">
        <x:v>57.83735385</x:v>
      </x:c>
      <x:c r="D3472" s="14" t="s">
        <x:v>92</x:v>
      </x:c>
      <x:c r="E3472" s="15">
        <x:v>43721.4486238426</x:v>
      </x:c>
      <x:c r="F3472" t="s">
        <x:v>97</x:v>
      </x:c>
      <x:c r="G3472" s="6">
        <x:v>196.863395865218</x:v>
      </x:c>
      <x:c r="H3472" t="s">
        <x:v>98</x:v>
      </x:c>
      <x:c r="I3472" s="6">
        <x:v>16.1351086977947</x:v>
      </x:c>
      <x:c r="J3472" t="s">
        <x:v>93</x:v>
      </x:c>
      <x:c r="K3472" s="6">
        <x:v>988</x:v>
      </x:c>
      <x:c r="L3472" t="s">
        <x:v>94</x:v>
      </x:c>
      <x:c r="M3472" t="s">
        <x:v>96</x:v>
      </x:c>
      <x:c r="N3472" s="8">
        <x:v>35</x:v>
      </x:c>
      <x:c r="O3472" s="8">
        <x:v>1</x:v>
      </x:c>
      <x:c r="Q3472">
        <x:v>0</x:v>
      </x:c>
      <x:c r="R3472" s="6">
        <x:v>25.195</x:v>
      </x:c>
      <x:c r="S3472" s="8">
        <x:v>218894.1012632</x:v>
      </x:c>
      <x:c r="T3472" s="12">
        <x:v>339018.909369138</x:v>
      </x:c>
      <x:c r="U3472" s="12">
        <x:v>61.5128134149417</x:v>
      </x:c>
      <x:c r="V3472" s="12">
        <x:v>50.2</x:v>
      </x:c>
      <x:c r="W3472" s="12">
        <x:f>NA()</x:f>
      </x:c>
    </x:row>
    <x:row r="3473">
      <x:c r="A3473">
        <x:v>3653052</x:v>
      </x:c>
      <x:c r="B3473" s="1">
        <x:v>44543.5661753472</x:v>
      </x:c>
      <x:c r="C3473" s="6">
        <x:v>57.8544129283333</x:v>
      </x:c>
      <x:c r="D3473" s="14" t="s">
        <x:v>92</x:v>
      </x:c>
      <x:c r="E3473" s="15">
        <x:v>43721.4486238426</x:v>
      </x:c>
      <x:c r="F3473" t="s">
        <x:v>97</x:v>
      </x:c>
      <x:c r="G3473" s="6">
        <x:v>196.851854927575</x:v>
      </x:c>
      <x:c r="H3473" t="s">
        <x:v>98</x:v>
      </x:c>
      <x:c r="I3473" s="6">
        <x:v>16.1289612746391</x:v>
      </x:c>
      <x:c r="J3473" t="s">
        <x:v>93</x:v>
      </x:c>
      <x:c r="K3473" s="6">
        <x:v>988</x:v>
      </x:c>
      <x:c r="L3473" t="s">
        <x:v>94</x:v>
      </x:c>
      <x:c r="M3473" t="s">
        <x:v>96</x:v>
      </x:c>
      <x:c r="N3473" s="8">
        <x:v>35</x:v>
      </x:c>
      <x:c r="O3473" s="8">
        <x:v>1</x:v>
      </x:c>
      <x:c r="Q3473">
        <x:v>0</x:v>
      </x:c>
      <x:c r="R3473" s="6">
        <x:v>25.198</x:v>
      </x:c>
      <x:c r="S3473" s="8">
        <x:v>218904.006977405</x:v>
      </x:c>
      <x:c r="T3473" s="12">
        <x:v>339039.27252141</x:v>
      </x:c>
      <x:c r="U3473" s="12">
        <x:v>61.5128134149417</x:v>
      </x:c>
      <x:c r="V3473" s="12">
        <x:v>50.2</x:v>
      </x:c>
      <x:c r="W3473" s="12">
        <x:f>NA()</x:f>
      </x:c>
    </x:row>
    <x:row r="3474">
      <x:c r="A3474">
        <x:v>3653055</x:v>
      </x:c>
      <x:c r="B3474" s="1">
        <x:v>44543.5661865393</x:v>
      </x:c>
      <x:c r="C3474" s="6">
        <x:v>57.8705397883333</x:v>
      </x:c>
      <x:c r="D3474" s="14" t="s">
        <x:v>92</x:v>
      </x:c>
      <x:c r="E3474" s="15">
        <x:v>43721.4486238426</x:v>
      </x:c>
      <x:c r="F3474" t="s">
        <x:v>97</x:v>
      </x:c>
      <x:c r="G3474" s="6">
        <x:v>196.904138013463</x:v>
      </x:c>
      <x:c r="H3474" t="s">
        <x:v>98</x:v>
      </x:c>
      <x:c r="I3474" s="6">
        <x:v>16.1228138627052</x:v>
      </x:c>
      <x:c r="J3474" t="s">
        <x:v>93</x:v>
      </x:c>
      <x:c r="K3474" s="6">
        <x:v>988</x:v>
      </x:c>
      <x:c r="L3474" t="s">
        <x:v>94</x:v>
      </x:c>
      <x:c r="M3474" t="s">
        <x:v>96</x:v>
      </x:c>
      <x:c r="N3474" s="8">
        <x:v>35</x:v>
      </x:c>
      <x:c r="O3474" s="8">
        <x:v>1</x:v>
      </x:c>
      <x:c r="Q3474">
        <x:v>0</x:v>
      </x:c>
      <x:c r="R3474" s="6">
        <x:v>25.197</x:v>
      </x:c>
      <x:c r="S3474" s="8">
        <x:v>218898.793625232</x:v>
      </x:c>
      <x:c r="T3474" s="12">
        <x:v>339017.184919237</x:v>
      </x:c>
      <x:c r="U3474" s="12">
        <x:v>61.5128134149417</x:v>
      </x:c>
      <x:c r="V3474" s="12">
        <x:v>50.2</x:v>
      </x:c>
      <x:c r="W3474" s="12">
        <x:f>NA()</x:f>
      </x:c>
    </x:row>
    <x:row r="3475">
      <x:c r="A3475">
        <x:v>3653069</x:v>
      </x:c>
      <x:c r="B3475" s="1">
        <x:v>44543.5661982986</x:v>
      </x:c>
      <x:c r="C3475" s="6">
        <x:v>57.88746662</x:v>
      </x:c>
      <x:c r="D3475" s="14" t="s">
        <x:v>92</x:v>
      </x:c>
      <x:c r="E3475" s="15">
        <x:v>43721.4486238426</x:v>
      </x:c>
      <x:c r="F3475" t="s">
        <x:v>97</x:v>
      </x:c>
      <x:c r="G3475" s="6">
        <x:v>196.915680205865</x:v>
      </x:c>
      <x:c r="H3475" t="s">
        <x:v>98</x:v>
      </x:c>
      <x:c r="I3475" s="6">
        <x:v>16.1289612746391</x:v>
      </x:c>
      <x:c r="J3475" t="s">
        <x:v>93</x:v>
      </x:c>
      <x:c r="K3475" s="6">
        <x:v>988</x:v>
      </x:c>
      <x:c r="L3475" t="s">
        <x:v>94</x:v>
      </x:c>
      <x:c r="M3475" t="s">
        <x:v>96</x:v>
      </x:c>
      <x:c r="N3475" s="8">
        <x:v>35</x:v>
      </x:c>
      <x:c r="O3475" s="8">
        <x:v>1</x:v>
      </x:c>
      <x:c r="Q3475">
        <x:v>0</x:v>
      </x:c>
      <x:c r="R3475" s="6">
        <x:v>25.194</x:v>
      </x:c>
      <x:c r="S3475" s="8">
        <x:v>218904.900862335</x:v>
      </x:c>
      <x:c r="T3475" s="12">
        <x:v>339024.030303256</x:v>
      </x:c>
      <x:c r="U3475" s="12">
        <x:v>61.5128134149417</x:v>
      </x:c>
      <x:c r="V3475" s="12">
        <x:v>50.2</x:v>
      </x:c>
      <x:c r="W3475" s="12">
        <x:f>NA()</x:f>
      </x:c>
    </x:row>
    <x:row r="3476">
      <x:c r="A3476">
        <x:v>3653073</x:v>
      </x:c>
      <x:c r="B3476" s="1">
        <x:v>44543.5662096065</x:v>
      </x:c>
      <x:c r="C3476" s="6">
        <x:v>57.9037359116667</x:v>
      </x:c>
      <x:c r="D3476" s="14" t="s">
        <x:v>92</x:v>
      </x:c>
      <x:c r="E3476" s="15">
        <x:v>43721.4486238426</x:v>
      </x:c>
      <x:c r="F3476" t="s">
        <x:v>97</x:v>
      </x:c>
      <x:c r="G3476" s="6">
        <x:v>196.936056481122</x:v>
      </x:c>
      <x:c r="H3476" t="s">
        <x:v>98</x:v>
      </x:c>
      <x:c r="I3476" s="6">
        <x:v>16.1228138627052</x:v>
      </x:c>
      <x:c r="J3476" t="s">
        <x:v>93</x:v>
      </x:c>
      <x:c r="K3476" s="6">
        <x:v>988</x:v>
      </x:c>
      <x:c r="L3476" t="s">
        <x:v>94</x:v>
      </x:c>
      <x:c r="M3476" t="s">
        <x:v>96</x:v>
      </x:c>
      <x:c r="N3476" s="8">
        <x:v>35</x:v>
      </x:c>
      <x:c r="O3476" s="8">
        <x:v>1</x:v>
      </x:c>
      <x:c r="Q3476">
        <x:v>0</x:v>
      </x:c>
      <x:c r="R3476" s="6">
        <x:v>25.195</x:v>
      </x:c>
      <x:c r="S3476" s="8">
        <x:v>218898.191359115</x:v>
      </x:c>
      <x:c r="T3476" s="12">
        <x:v>339021.140016758</x:v>
      </x:c>
      <x:c r="U3476" s="12">
        <x:v>61.5128134149417</x:v>
      </x:c>
      <x:c r="V3476" s="12">
        <x:v>50.2</x:v>
      </x:c>
      <x:c r="W3476" s="12">
        <x:f>NA()</x:f>
      </x:c>
    </x:row>
    <x:row r="3477">
      <x:c r="A3477">
        <x:v>3653083</x:v>
      </x:c>
      <x:c r="B3477" s="1">
        <x:v>44543.5662214468</x:v>
      </x:c>
      <x:c r="C3477" s="6">
        <x:v>57.9207895433333</x:v>
      </x:c>
      <x:c r="D3477" s="14" t="s">
        <x:v>92</x:v>
      </x:c>
      <x:c r="E3477" s="15">
        <x:v>43721.4486238426</x:v>
      </x:c>
      <x:c r="F3477" t="s">
        <x:v>97</x:v>
      </x:c>
      <x:c r="G3477" s="6">
        <x:v>196.883764510056</x:v>
      </x:c>
      <x:c r="H3477" t="s">
        <x:v>98</x:v>
      </x:c>
      <x:c r="I3477" s="6">
        <x:v>16.1289612746391</x:v>
      </x:c>
      <x:c r="J3477" t="s">
        <x:v>93</x:v>
      </x:c>
      <x:c r="K3477" s="6">
        <x:v>988</x:v>
      </x:c>
      <x:c r="L3477" t="s">
        <x:v>94</x:v>
      </x:c>
      <x:c r="M3477" t="s">
        <x:v>96</x:v>
      </x:c>
      <x:c r="N3477" s="8">
        <x:v>35</x:v>
      </x:c>
      <x:c r="O3477" s="8">
        <x:v>1</x:v>
      </x:c>
      <x:c r="Q3477">
        <x:v>0</x:v>
      </x:c>
      <x:c r="R3477" s="6">
        <x:v>25.196</x:v>
      </x:c>
      <x:c r="S3477" s="8">
        <x:v>218901.087469477</x:v>
      </x:c>
      <x:c r="T3477" s="12">
        <x:v>339025.382589745</x:v>
      </x:c>
      <x:c r="U3477" s="12">
        <x:v>61.5128134149417</x:v>
      </x:c>
      <x:c r="V3477" s="12">
        <x:v>50.2</x:v>
      </x:c>
      <x:c r="W3477" s="12">
        <x:f>NA()</x:f>
      </x:c>
    </x:row>
    <x:row r="3478">
      <x:c r="A3478">
        <x:v>3653098</x:v>
      </x:c>
      <x:c r="B3478" s="1">
        <x:v>44543.5662332176</x:v>
      </x:c>
      <x:c r="C3478" s="6">
        <x:v>57.9377658216667</x:v>
      </x:c>
      <x:c r="D3478" s="14" t="s">
        <x:v>92</x:v>
      </x:c>
      <x:c r="E3478" s="15">
        <x:v>43721.4486238426</x:v>
      </x:c>
      <x:c r="F3478" t="s">
        <x:v>97</x:v>
      </x:c>
      <x:c r="G3478" s="6">
        <x:v>196.783640294346</x:v>
      </x:c>
      <x:c r="H3478" t="s">
        <x:v>98</x:v>
      </x:c>
      <x:c r="I3478" s="6">
        <x:v>16.1351086977947</x:v>
      </x:c>
      <x:c r="J3478" t="s">
        <x:v>93</x:v>
      </x:c>
      <x:c r="K3478" s="6">
        <x:v>988</x:v>
      </x:c>
      <x:c r="L3478" t="s">
        <x:v>94</x:v>
      </x:c>
      <x:c r="M3478" t="s">
        <x:v>96</x:v>
      </x:c>
      <x:c r="N3478" s="8">
        <x:v>35</x:v>
      </x:c>
      <x:c r="O3478" s="8">
        <x:v>1</x:v>
      </x:c>
      <x:c r="Q3478">
        <x:v>0</x:v>
      </x:c>
      <x:c r="R3478" s="6">
        <x:v>25.2</x:v>
      </x:c>
      <x:c r="S3478" s="8">
        <x:v>218913.22222421</x:v>
      </x:c>
      <x:c r="T3478" s="12">
        <x:v>339029.620625279</x:v>
      </x:c>
      <x:c r="U3478" s="12">
        <x:v>61.5128134149417</x:v>
      </x:c>
      <x:c r="V3478" s="12">
        <x:v>50.2</x:v>
      </x:c>
      <x:c r="W3478" s="12">
        <x:f>NA()</x:f>
      </x:c>
    </x:row>
    <x:row r="3479">
      <x:c r="A3479">
        <x:v>3653104</x:v>
      </x:c>
      <x:c r="B3479" s="1">
        <x:v>44543.5662443634</x:v>
      </x:c>
      <x:c r="C3479" s="6">
        <x:v>57.9538176866667</x:v>
      </x:c>
      <x:c r="D3479" s="14" t="s">
        <x:v>92</x:v>
      </x:c>
      <x:c r="E3479" s="15">
        <x:v>43721.4486238426</x:v>
      </x:c>
      <x:c r="F3479" t="s">
        <x:v>97</x:v>
      </x:c>
      <x:c r="G3479" s="6">
        <x:v>196.867808954753</x:v>
      </x:c>
      <x:c r="H3479" t="s">
        <x:v>98</x:v>
      </x:c>
      <x:c r="I3479" s="6">
        <x:v>16.1289612746391</x:v>
      </x:c>
      <x:c r="J3479" t="s">
        <x:v>93</x:v>
      </x:c>
      <x:c r="K3479" s="6">
        <x:v>988</x:v>
      </x:c>
      <x:c r="L3479" t="s">
        <x:v>94</x:v>
      </x:c>
      <x:c r="M3479" t="s">
        <x:v>96</x:v>
      </x:c>
      <x:c r="N3479" s="8">
        <x:v>35</x:v>
      </x:c>
      <x:c r="O3479" s="8">
        <x:v>1</x:v>
      </x:c>
      <x:c r="Q3479">
        <x:v>0</x:v>
      </x:c>
      <x:c r="R3479" s="6">
        <x:v>25.197</x:v>
      </x:c>
      <x:c r="S3479" s="8">
        <x:v>218896.988618671</x:v>
      </x:c>
      <x:c r="T3479" s="12">
        <x:v>339016.668820562</x:v>
      </x:c>
      <x:c r="U3479" s="12">
        <x:v>61.5128134149417</x:v>
      </x:c>
      <x:c r="V3479" s="12">
        <x:v>50.2</x:v>
      </x:c>
      <x:c r="W3479" s="12">
        <x:f>NA()</x:f>
      </x:c>
    </x:row>
    <x:row r="3480">
      <x:c r="A3480">
        <x:v>3653116</x:v>
      </x:c>
      <x:c r="B3480" s="1">
        <x:v>44543.5662562847</x:v>
      </x:c>
      <x:c r="C3480" s="6">
        <x:v>57.9709671383333</x:v>
      </x:c>
      <x:c r="D3480" s="14" t="s">
        <x:v>92</x:v>
      </x:c>
      <x:c r="E3480" s="15">
        <x:v>43721.4486238426</x:v>
      </x:c>
      <x:c r="F3480" t="s">
        <x:v>97</x:v>
      </x:c>
      <x:c r="G3480" s="6">
        <x:v>196.83148905354</x:v>
      </x:c>
      <x:c r="H3480" t="s">
        <x:v>98</x:v>
      </x:c>
      <x:c r="I3480" s="6">
        <x:v>16.1351086977947</x:v>
      </x:c>
      <x:c r="J3480" t="s">
        <x:v>93</x:v>
      </x:c>
      <x:c r="K3480" s="6">
        <x:v>988</x:v>
      </x:c>
      <x:c r="L3480" t="s">
        <x:v>94</x:v>
      </x:c>
      <x:c r="M3480" t="s">
        <x:v>96</x:v>
      </x:c>
      <x:c r="N3480" s="8">
        <x:v>35</x:v>
      </x:c>
      <x:c r="O3480" s="8">
        <x:v>1</x:v>
      </x:c>
      <x:c r="Q3480">
        <x:v>0</x:v>
      </x:c>
      <x:c r="R3480" s="6">
        <x:v>25.197</x:v>
      </x:c>
      <x:c r="S3480" s="8">
        <x:v>218898.333595555</x:v>
      </x:c>
      <x:c r="T3480" s="12">
        <x:v>339023.015384022</x:v>
      </x:c>
      <x:c r="U3480" s="12">
        <x:v>61.5128134149417</x:v>
      </x:c>
      <x:c r="V3480" s="12">
        <x:v>50.2</x:v>
      </x:c>
      <x:c r="W3480" s="12">
        <x:f>NA()</x:f>
      </x:c>
    </x:row>
    <x:row r="3481">
      <x:c r="A3481">
        <x:v>3653119</x:v>
      </x:c>
      <x:c r="B3481" s="1">
        <x:v>44543.5662674768</x:v>
      </x:c>
      <x:c r="C3481" s="6">
        <x:v>57.9870645733333</x:v>
      </x:c>
      <x:c r="D3481" s="14" t="s">
        <x:v>92</x:v>
      </x:c>
      <x:c r="E3481" s="15">
        <x:v>43721.4486238426</x:v>
      </x:c>
      <x:c r="F3481" t="s">
        <x:v>97</x:v>
      </x:c>
      <x:c r="G3481" s="6">
        <x:v>196.83148905354</x:v>
      </x:c>
      <x:c r="H3481" t="s">
        <x:v>98</x:v>
      </x:c>
      <x:c r="I3481" s="6">
        <x:v>16.1351086977947</x:v>
      </x:c>
      <x:c r="J3481" t="s">
        <x:v>93</x:v>
      </x:c>
      <x:c r="K3481" s="6">
        <x:v>988</x:v>
      </x:c>
      <x:c r="L3481" t="s">
        <x:v>94</x:v>
      </x:c>
      <x:c r="M3481" t="s">
        <x:v>96</x:v>
      </x:c>
      <x:c r="N3481" s="8">
        <x:v>35</x:v>
      </x:c>
      <x:c r="O3481" s="8">
        <x:v>1</x:v>
      </x:c>
      <x:c r="Q3481">
        <x:v>0</x:v>
      </x:c>
      <x:c r="R3481" s="6">
        <x:v>25.197</x:v>
      </x:c>
      <x:c r="S3481" s="8">
        <x:v>218897.897257118</x:v>
      </x:c>
      <x:c r="T3481" s="12">
        <x:v>339021.611319619</x:v>
      </x:c>
      <x:c r="U3481" s="12">
        <x:v>61.5128134149417</x:v>
      </x:c>
      <x:c r="V3481" s="12">
        <x:v>50.2</x:v>
      </x:c>
      <x:c r="W3481" s="12">
        <x:f>NA()</x:f>
      </x:c>
    </x:row>
    <x:row r="3482">
      <x:c r="A3482">
        <x:v>3653126</x:v>
      </x:c>
      <x:c r="B3482" s="1">
        <x:v>44543.5662793634</x:v>
      </x:c>
      <x:c r="C3482" s="6">
        <x:v>58.0041934333333</x:v>
      </x:c>
      <x:c r="D3482" s="14" t="s">
        <x:v>92</x:v>
      </x:c>
      <x:c r="E3482" s="15">
        <x:v>43721.4486238426</x:v>
      </x:c>
      <x:c r="F3482" t="s">
        <x:v>97</x:v>
      </x:c>
      <x:c r="G3482" s="6">
        <x:v>196.883764510056</x:v>
      </x:c>
      <x:c r="H3482" t="s">
        <x:v>98</x:v>
      </x:c>
      <x:c r="I3482" s="6">
        <x:v>16.1289612746391</x:v>
      </x:c>
      <x:c r="J3482" t="s">
        <x:v>93</x:v>
      </x:c>
      <x:c r="K3482" s="6">
        <x:v>988</x:v>
      </x:c>
      <x:c r="L3482" t="s">
        <x:v>94</x:v>
      </x:c>
      <x:c r="M3482" t="s">
        <x:v>96</x:v>
      </x:c>
      <x:c r="N3482" s="8">
        <x:v>35</x:v>
      </x:c>
      <x:c r="O3482" s="8">
        <x:v>1</x:v>
      </x:c>
      <x:c r="Q3482">
        <x:v>0</x:v>
      </x:c>
      <x:c r="R3482" s="6">
        <x:v>25.196</x:v>
      </x:c>
      <x:c r="S3482" s="8">
        <x:v>218903.197493383</x:v>
      </x:c>
      <x:c r="T3482" s="12">
        <x:v>339023.001660165</x:v>
      </x:c>
      <x:c r="U3482" s="12">
        <x:v>61.5128134149417</x:v>
      </x:c>
      <x:c r="V3482" s="12">
        <x:v>50.2</x:v>
      </x:c>
      <x:c r="W3482" s="12">
        <x:f>NA()</x:f>
      </x:c>
    </x:row>
    <x:row r="3483">
      <x:c r="A3483">
        <x:v>3653143</x:v>
      </x:c>
      <x:c r="B3483" s="1">
        <x:v>44543.5662911227</x:v>
      </x:c>
      <x:c r="C3483" s="6">
        <x:v>58.0211160183333</x:v>
      </x:c>
      <x:c r="D3483" s="14" t="s">
        <x:v>92</x:v>
      </x:c>
      <x:c r="E3483" s="15">
        <x:v>43721.4486238426</x:v>
      </x:c>
      <x:c r="F3483" t="s">
        <x:v>97</x:v>
      </x:c>
      <x:c r="G3483" s="6">
        <x:v>196.915680205865</x:v>
      </x:c>
      <x:c r="H3483" t="s">
        <x:v>98</x:v>
      </x:c>
      <x:c r="I3483" s="6">
        <x:v>16.1289612746391</x:v>
      </x:c>
      <x:c r="J3483" t="s">
        <x:v>93</x:v>
      </x:c>
      <x:c r="K3483" s="6">
        <x:v>988</x:v>
      </x:c>
      <x:c r="L3483" t="s">
        <x:v>94</x:v>
      </x:c>
      <x:c r="M3483" t="s">
        <x:v>96</x:v>
      </x:c>
      <x:c r="N3483" s="8">
        <x:v>35</x:v>
      </x:c>
      <x:c r="O3483" s="8">
        <x:v>1</x:v>
      </x:c>
      <x:c r="Q3483">
        <x:v>0</x:v>
      </x:c>
      <x:c r="R3483" s="6">
        <x:v>25.194</x:v>
      </x:c>
      <x:c r="S3483" s="8">
        <x:v>218909.252479488</x:v>
      </x:c>
      <x:c r="T3483" s="12">
        <x:v>339022.795155142</x:v>
      </x:c>
      <x:c r="U3483" s="12">
        <x:v>61.5128134149417</x:v>
      </x:c>
      <x:c r="V3483" s="12">
        <x:v>50.2</x:v>
      </x:c>
      <x:c r="W3483" s="12">
        <x:f>NA()</x:f>
      </x:c>
    </x:row>
    <x:row r="3484">
      <x:c r="A3484">
        <x:v>3653145</x:v>
      </x:c>
      <x:c r="B3484" s="1">
        <x:v>44543.5663023958</x:v>
      </x:c>
      <x:c r="C3484" s="6">
        <x:v>58.0373286683333</x:v>
      </x:c>
      <x:c r="D3484" s="14" t="s">
        <x:v>92</x:v>
      </x:c>
      <x:c r="E3484" s="15">
        <x:v>43721.4486238426</x:v>
      </x:c>
      <x:c r="F3484" t="s">
        <x:v>97</x:v>
      </x:c>
      <x:c r="G3484" s="6">
        <x:v>196.883764510056</x:v>
      </x:c>
      <x:c r="H3484" t="s">
        <x:v>98</x:v>
      </x:c>
      <x:c r="I3484" s="6">
        <x:v>16.1289612746391</x:v>
      </x:c>
      <x:c r="J3484" t="s">
        <x:v>93</x:v>
      </x:c>
      <x:c r="K3484" s="6">
        <x:v>988</x:v>
      </x:c>
      <x:c r="L3484" t="s">
        <x:v>94</x:v>
      </x:c>
      <x:c r="M3484" t="s">
        <x:v>96</x:v>
      </x:c>
      <x:c r="N3484" s="8">
        <x:v>35</x:v>
      </x:c>
      <x:c r="O3484" s="8">
        <x:v>1</x:v>
      </x:c>
      <x:c r="Q3484">
        <x:v>0</x:v>
      </x:c>
      <x:c r="R3484" s="6">
        <x:v>25.196</x:v>
      </x:c>
      <x:c r="S3484" s="8">
        <x:v>218909.111247611</x:v>
      </x:c>
      <x:c r="T3484" s="12">
        <x:v>339024.5678228</x:v>
      </x:c>
      <x:c r="U3484" s="12">
        <x:v>61.5128134149417</x:v>
      </x:c>
      <x:c r="V3484" s="12">
        <x:v>50.2</x:v>
      </x:c>
      <x:c r="W3484" s="12">
        <x:f>NA()</x:f>
      </x:c>
    </x:row>
    <x:row r="3485">
      <x:c r="A3485">
        <x:v>3653159</x:v>
      </x:c>
      <x:c r="B3485" s="1">
        <x:v>44543.5663141551</x:v>
      </x:c>
      <x:c r="C3485" s="6">
        <x:v>58.0542889666667</x:v>
      </x:c>
      <x:c r="D3485" s="14" t="s">
        <x:v>92</x:v>
      </x:c>
      <x:c r="E3485" s="15">
        <x:v>43721.4486238426</x:v>
      </x:c>
      <x:c r="F3485" t="s">
        <x:v>97</x:v>
      </x:c>
      <x:c r="G3485" s="6">
        <x:v>196.904138013463</x:v>
      </x:c>
      <x:c r="H3485" t="s">
        <x:v>98</x:v>
      </x:c>
      <x:c r="I3485" s="6">
        <x:v>16.1228138627052</x:v>
      </x:c>
      <x:c r="J3485" t="s">
        <x:v>93</x:v>
      </x:c>
      <x:c r="K3485" s="6">
        <x:v>988</x:v>
      </x:c>
      <x:c r="L3485" t="s">
        <x:v>94</x:v>
      </x:c>
      <x:c r="M3485" t="s">
        <x:v>96</x:v>
      </x:c>
      <x:c r="N3485" s="8">
        <x:v>35</x:v>
      </x:c>
      <x:c r="O3485" s="8">
        <x:v>1</x:v>
      </x:c>
      <x:c r="Q3485">
        <x:v>0</x:v>
      </x:c>
      <x:c r="R3485" s="6">
        <x:v>25.197</x:v>
      </x:c>
      <x:c r="S3485" s="8">
        <x:v>218907.290767972</x:v>
      </x:c>
      <x:c r="T3485" s="12">
        <x:v>339038.867953016</x:v>
      </x:c>
      <x:c r="U3485" s="12">
        <x:v>61.5128134149417</x:v>
      </x:c>
      <x:c r="V3485" s="12">
        <x:v>50.2</x:v>
      </x:c>
      <x:c r="W3485" s="12">
        <x:f>NA()</x:f>
      </x:c>
    </x:row>
    <x:row r="3486">
      <x:c r="A3486">
        <x:v>3653170</x:v>
      </x:c>
      <x:c r="B3486" s="1">
        <x:v>44543.566325544</x:v>
      </x:c>
      <x:c r="C3486" s="6">
        <x:v>58.07069434</x:v>
      </x:c>
      <x:c r="D3486" s="14" t="s">
        <x:v>92</x:v>
      </x:c>
      <x:c r="E3486" s="15">
        <x:v>43721.4486238426</x:v>
      </x:c>
      <x:c r="F3486" t="s">
        <x:v>97</x:v>
      </x:c>
      <x:c r="G3486" s="6">
        <x:v>196.867808954753</x:v>
      </x:c>
      <x:c r="H3486" t="s">
        <x:v>98</x:v>
      </x:c>
      <x:c r="I3486" s="6">
        <x:v>16.1289612746391</x:v>
      </x:c>
      <x:c r="J3486" t="s">
        <x:v>93</x:v>
      </x:c>
      <x:c r="K3486" s="6">
        <x:v>988</x:v>
      </x:c>
      <x:c r="L3486" t="s">
        <x:v>94</x:v>
      </x:c>
      <x:c r="M3486" t="s">
        <x:v>96</x:v>
      </x:c>
      <x:c r="N3486" s="8">
        <x:v>35</x:v>
      </x:c>
      <x:c r="O3486" s="8">
        <x:v>1</x:v>
      </x:c>
      <x:c r="Q3486">
        <x:v>0</x:v>
      </x:c>
      <x:c r="R3486" s="6">
        <x:v>25.197</x:v>
      </x:c>
      <x:c r="S3486" s="8">
        <x:v>218904.431180938</x:v>
      </x:c>
      <x:c r="T3486" s="12">
        <x:v>339019.879334417</x:v>
      </x:c>
      <x:c r="U3486" s="12">
        <x:v>61.5128134149417</x:v>
      </x:c>
      <x:c r="V3486" s="12">
        <x:v>50.2</x:v>
      </x:c>
      <x:c r="W3486" s="12">
        <x:f>NA()</x:f>
      </x:c>
    </x:row>
    <x:row r="3487">
      <x:c r="A3487">
        <x:v>3653177</x:v>
      </x:c>
      <x:c r="B3487" s="1">
        <x:v>44543.566337419</x:v>
      </x:c>
      <x:c r="C3487" s="6">
        <x:v>58.087785555</x:v>
      </x:c>
      <x:c r="D3487" s="14" t="s">
        <x:v>92</x:v>
      </x:c>
      <x:c r="E3487" s="15">
        <x:v>43721.4486238426</x:v>
      </x:c>
      <x:c r="F3487" t="s">
        <x:v>97</x:v>
      </x:c>
      <x:c r="G3487" s="6">
        <x:v>196.851854927575</x:v>
      </x:c>
      <x:c r="H3487" t="s">
        <x:v>98</x:v>
      </x:c>
      <x:c r="I3487" s="6">
        <x:v>16.1289612746391</x:v>
      </x:c>
      <x:c r="J3487" t="s">
        <x:v>93</x:v>
      </x:c>
      <x:c r="K3487" s="6">
        <x:v>988</x:v>
      </x:c>
      <x:c r="L3487" t="s">
        <x:v>94</x:v>
      </x:c>
      <x:c r="M3487" t="s">
        <x:v>96</x:v>
      </x:c>
      <x:c r="N3487" s="8">
        <x:v>35</x:v>
      </x:c>
      <x:c r="O3487" s="8">
        <x:v>1</x:v>
      </x:c>
      <x:c r="Q3487">
        <x:v>0</x:v>
      </x:c>
      <x:c r="R3487" s="6">
        <x:v>25.198</x:v>
      </x:c>
      <x:c r="S3487" s="8">
        <x:v>218912.958176077</x:v>
      </x:c>
      <x:c r="T3487" s="12">
        <x:v>339025.544824624</x:v>
      </x:c>
      <x:c r="U3487" s="12">
        <x:v>61.5128134149417</x:v>
      </x:c>
      <x:c r="V3487" s="12">
        <x:v>50.2</x:v>
      </x:c>
      <x:c r="W3487" s="12">
        <x:f>NA()</x:f>
      </x:c>
    </x:row>
    <x:row r="3488">
      <x:c r="A3488">
        <x:v>3653181</x:v>
      </x:c>
      <x:c r="B3488" s="1">
        <x:v>44543.5663486111</x:v>
      </x:c>
      <x:c r="C3488" s="6">
        <x:v>58.1039106366667</x:v>
      </x:c>
      <x:c r="D3488" s="14" t="s">
        <x:v>92</x:v>
      </x:c>
      <x:c r="E3488" s="15">
        <x:v>43721.4486238426</x:v>
      </x:c>
      <x:c r="F3488" t="s">
        <x:v>97</x:v>
      </x:c>
      <x:c r="G3488" s="6">
        <x:v>196.804002012711</x:v>
      </x:c>
      <x:c r="H3488" t="s">
        <x:v>98</x:v>
      </x:c>
      <x:c r="I3488" s="6">
        <x:v>16.1289612746391</x:v>
      </x:c>
      <x:c r="J3488" t="s">
        <x:v>93</x:v>
      </x:c>
      <x:c r="K3488" s="6">
        <x:v>988</x:v>
      </x:c>
      <x:c r="L3488" t="s">
        <x:v>94</x:v>
      </x:c>
      <x:c r="M3488" t="s">
        <x:v>96</x:v>
      </x:c>
      <x:c r="N3488" s="8">
        <x:v>35</x:v>
      </x:c>
      <x:c r="O3488" s="8">
        <x:v>1</x:v>
      </x:c>
      <x:c r="Q3488">
        <x:v>0</x:v>
      </x:c>
      <x:c r="R3488" s="6">
        <x:v>25.201</x:v>
      </x:c>
      <x:c r="S3488" s="8">
        <x:v>218901.963481547</x:v>
      </x:c>
      <x:c r="T3488" s="12">
        <x:v>339013.807103139</x:v>
      </x:c>
      <x:c r="U3488" s="12">
        <x:v>61.5128134149417</x:v>
      </x:c>
      <x:c r="V3488" s="12">
        <x:v>50.2</x:v>
      </x:c>
      <x:c r="W3488" s="12">
        <x:f>NA()</x:f>
      </x:c>
    </x:row>
    <x:row r="3489">
      <x:c r="A3489">
        <x:v>3653189</x:v>
      </x:c>
      <x:c r="B3489" s="1">
        <x:v>44543.5663603819</x:v>
      </x:c>
      <x:c r="C3489" s="6">
        <x:v>58.120866145</x:v>
      </x:c>
      <x:c r="D3489" s="14" t="s">
        <x:v>92</x:v>
      </x:c>
      <x:c r="E3489" s="15">
        <x:v>43721.4486238426</x:v>
      </x:c>
      <x:c r="F3489" t="s">
        <x:v>97</x:v>
      </x:c>
      <x:c r="G3489" s="6">
        <x:v>196.888181072342</x:v>
      </x:c>
      <x:c r="H3489" t="s">
        <x:v>98</x:v>
      </x:c>
      <x:c r="I3489" s="6">
        <x:v>16.1228138627052</x:v>
      </x:c>
      <x:c r="J3489" t="s">
        <x:v>93</x:v>
      </x:c>
      <x:c r="K3489" s="6">
        <x:v>988</x:v>
      </x:c>
      <x:c r="L3489" t="s">
        <x:v>94</x:v>
      </x:c>
      <x:c r="M3489" t="s">
        <x:v>96</x:v>
      </x:c>
      <x:c r="N3489" s="8">
        <x:v>35</x:v>
      </x:c>
      <x:c r="O3489" s="8">
        <x:v>1</x:v>
      </x:c>
      <x:c r="Q3489">
        <x:v>0</x:v>
      </x:c>
      <x:c r="R3489" s="6">
        <x:v>25.198</x:v>
      </x:c>
      <x:c r="S3489" s="8">
        <x:v>218901.821718717</x:v>
      </x:c>
      <x:c r="T3489" s="12">
        <x:v>339006.883920978</x:v>
      </x:c>
      <x:c r="U3489" s="12">
        <x:v>61.5128134149417</x:v>
      </x:c>
      <x:c r="V3489" s="12">
        <x:v>50.2</x:v>
      </x:c>
      <x:c r="W3489" s="12">
        <x:f>NA()</x:f>
      </x:c>
    </x:row>
    <x:row r="3490">
      <x:c r="A3490">
        <x:v>3653201</x:v>
      </x:c>
      <x:c r="B3490" s="1">
        <x:v>44543.5663716435</x:v>
      </x:c>
      <x:c r="C3490" s="6">
        <x:v>58.1370836433333</x:v>
      </x:c>
      <x:c r="D3490" s="14" t="s">
        <x:v>92</x:v>
      </x:c>
      <x:c r="E3490" s="15">
        <x:v>43721.4486238426</x:v>
      </x:c>
      <x:c r="F3490" t="s">
        <x:v>97</x:v>
      </x:c>
      <x:c r="G3490" s="6">
        <x:v>196.851854927575</x:v>
      </x:c>
      <x:c r="H3490" t="s">
        <x:v>98</x:v>
      </x:c>
      <x:c r="I3490" s="6">
        <x:v>16.1289612746391</x:v>
      </x:c>
      <x:c r="J3490" t="s">
        <x:v>93</x:v>
      </x:c>
      <x:c r="K3490" s="6">
        <x:v>988</x:v>
      </x:c>
      <x:c r="L3490" t="s">
        <x:v>94</x:v>
      </x:c>
      <x:c r="M3490" t="s">
        <x:v>96</x:v>
      </x:c>
      <x:c r="N3490" s="8">
        <x:v>35</x:v>
      </x:c>
      <x:c r="O3490" s="8">
        <x:v>1</x:v>
      </x:c>
      <x:c r="Q3490">
        <x:v>0</x:v>
      </x:c>
      <x:c r="R3490" s="6">
        <x:v>25.198</x:v>
      </x:c>
      <x:c r="S3490" s="8">
        <x:v>218908.8019074</x:v>
      </x:c>
      <x:c r="T3490" s="12">
        <x:v>339014.515302024</x:v>
      </x:c>
      <x:c r="U3490" s="12">
        <x:v>61.5128134149417</x:v>
      </x:c>
      <x:c r="V3490" s="12">
        <x:v>50.2</x:v>
      </x:c>
      <x:c r="W3490" s="12">
        <x:f>NA()</x:f>
      </x:c>
    </x:row>
    <x:row r="3491">
      <x:c r="A3491">
        <x:v>3653209</x:v>
      </x:c>
      <x:c r="B3491" s="1">
        <x:v>44543.5663834143</x:v>
      </x:c>
      <x:c r="C3491" s="6">
        <x:v>58.1539978466667</x:v>
      </x:c>
      <x:c r="D3491" s="14" t="s">
        <x:v>92</x:v>
      </x:c>
      <x:c r="E3491" s="15">
        <x:v>43721.4486238426</x:v>
      </x:c>
      <x:c r="F3491" t="s">
        <x:v>97</x:v>
      </x:c>
      <x:c r="G3491" s="6">
        <x:v>196.867808954753</x:v>
      </x:c>
      <x:c r="H3491" t="s">
        <x:v>98</x:v>
      </x:c>
      <x:c r="I3491" s="6">
        <x:v>16.1289612746391</x:v>
      </x:c>
      <x:c r="J3491" t="s">
        <x:v>93</x:v>
      </x:c>
      <x:c r="K3491" s="6">
        <x:v>988</x:v>
      </x:c>
      <x:c r="L3491" t="s">
        <x:v>94</x:v>
      </x:c>
      <x:c r="M3491" t="s">
        <x:v>96</x:v>
      </x:c>
      <x:c r="N3491" s="8">
        <x:v>35</x:v>
      </x:c>
      <x:c r="O3491" s="8">
        <x:v>1</x:v>
      </x:c>
      <x:c r="Q3491">
        <x:v>0</x:v>
      </x:c>
      <x:c r="R3491" s="6">
        <x:v>25.197</x:v>
      </x:c>
      <x:c r="S3491" s="8">
        <x:v>218906.757283879</x:v>
      </x:c>
      <x:c r="T3491" s="12">
        <x:v>339016.386328004</x:v>
      </x:c>
      <x:c r="U3491" s="12">
        <x:v>61.5128134149417</x:v>
      </x:c>
      <x:c r="V3491" s="12">
        <x:v>50.2</x:v>
      </x:c>
      <x:c r="W3491" s="12">
        <x:f>NA()</x:f>
      </x:c>
    </x:row>
    <x:row r="3492">
      <x:c r="A3492">
        <x:v>3653217</x:v>
      </x:c>
      <x:c r="B3492" s="1">
        <x:v>44543.5663951389</x:v>
      </x:c>
      <x:c r="C3492" s="6">
        <x:v>58.1709311966667</x:v>
      </x:c>
      <x:c r="D3492" s="14" t="s">
        <x:v>92</x:v>
      </x:c>
      <x:c r="E3492" s="15">
        <x:v>43721.4486238426</x:v>
      </x:c>
      <x:c r="F3492" t="s">
        <x:v>97</x:v>
      </x:c>
      <x:c r="G3492" s="6">
        <x:v>196.815537939573</x:v>
      </x:c>
      <x:c r="H3492" t="s">
        <x:v>98</x:v>
      </x:c>
      <x:c r="I3492" s="6">
        <x:v>16.1351086977947</x:v>
      </x:c>
      <x:c r="J3492" t="s">
        <x:v>93</x:v>
      </x:c>
      <x:c r="K3492" s="6">
        <x:v>988</x:v>
      </x:c>
      <x:c r="L3492" t="s">
        <x:v>94</x:v>
      </x:c>
      <x:c r="M3492" t="s">
        <x:v>96</x:v>
      </x:c>
      <x:c r="N3492" s="8">
        <x:v>35</x:v>
      </x:c>
      <x:c r="O3492" s="8">
        <x:v>1</x:v>
      </x:c>
      <x:c r="Q3492">
        <x:v>0</x:v>
      </x:c>
      <x:c r="R3492" s="6">
        <x:v>25.198</x:v>
      </x:c>
      <x:c r="S3492" s="8">
        <x:v>218909.917902359</x:v>
      </x:c>
      <x:c r="T3492" s="12">
        <x:v>339031.809677688</x:v>
      </x:c>
      <x:c r="U3492" s="12">
        <x:v>61.5128134149417</x:v>
      </x:c>
      <x:c r="V3492" s="12">
        <x:v>50.2</x:v>
      </x:c>
      <x:c r="W3492" s="12">
        <x:f>NA()</x:f>
      </x:c>
    </x:row>
    <x:row r="3493">
      <x:c r="A3493">
        <x:v>3653232</x:v>
      </x:c>
      <x:c r="B3493" s="1">
        <x:v>44543.5664064815</x:v>
      </x:c>
      <x:c r="C3493" s="6">
        <x:v>58.18725707</x:v>
      </x:c>
      <x:c r="D3493" s="14" t="s">
        <x:v>92</x:v>
      </x:c>
      <x:c r="E3493" s="15">
        <x:v>43721.4486238426</x:v>
      </x:c>
      <x:c r="F3493" t="s">
        <x:v>97</x:v>
      </x:c>
      <x:c r="G3493" s="6">
        <x:v>196.883764510056</x:v>
      </x:c>
      <x:c r="H3493" t="s">
        <x:v>98</x:v>
      </x:c>
      <x:c r="I3493" s="6">
        <x:v>16.1289612746391</x:v>
      </x:c>
      <x:c r="J3493" t="s">
        <x:v>93</x:v>
      </x:c>
      <x:c r="K3493" s="6">
        <x:v>988</x:v>
      </x:c>
      <x:c r="L3493" t="s">
        <x:v>94</x:v>
      </x:c>
      <x:c r="M3493" t="s">
        <x:v>96</x:v>
      </x:c>
      <x:c r="N3493" s="8">
        <x:v>35</x:v>
      </x:c>
      <x:c r="O3493" s="8">
        <x:v>1</x:v>
      </x:c>
      <x:c r="Q3493">
        <x:v>0</x:v>
      </x:c>
      <x:c r="R3493" s="6">
        <x:v>25.196</x:v>
      </x:c>
      <x:c r="S3493" s="8">
        <x:v>218908.451175015</x:v>
      </x:c>
      <x:c r="T3493" s="12">
        <x:v>339020.219465805</x:v>
      </x:c>
      <x:c r="U3493" s="12">
        <x:v>61.5128134149417</x:v>
      </x:c>
      <x:c r="V3493" s="12">
        <x:v>50.2</x:v>
      </x:c>
      <x:c r="W3493" s="12">
        <x:f>NA()</x:f>
      </x:c>
    </x:row>
    <x:row r="3494">
      <x:c r="A3494">
        <x:v>3653242</x:v>
      </x:c>
      <x:c r="B3494" s="1">
        <x:v>44543.566418287</x:v>
      </x:c>
      <x:c r="C3494" s="6">
        <x:v>58.2042408133333</x:v>
      </x:c>
      <x:c r="D3494" s="14" t="s">
        <x:v>92</x:v>
      </x:c>
      <x:c r="E3494" s="15">
        <x:v>43721.4486238426</x:v>
      </x:c>
      <x:c r="F3494" t="s">
        <x:v>97</x:v>
      </x:c>
      <x:c r="G3494" s="6">
        <x:v>196.819951456761</x:v>
      </x:c>
      <x:c r="H3494" t="s">
        <x:v>98</x:v>
      </x:c>
      <x:c r="I3494" s="6">
        <x:v>16.1289612746391</x:v>
      </x:c>
      <x:c r="J3494" t="s">
        <x:v>93</x:v>
      </x:c>
      <x:c r="K3494" s="6">
        <x:v>988</x:v>
      </x:c>
      <x:c r="L3494" t="s">
        <x:v>94</x:v>
      </x:c>
      <x:c r="M3494" t="s">
        <x:v>96</x:v>
      </x:c>
      <x:c r="N3494" s="8">
        <x:v>35</x:v>
      </x:c>
      <x:c r="O3494" s="8">
        <x:v>1</x:v>
      </x:c>
      <x:c r="Q3494">
        <x:v>0</x:v>
      </x:c>
      <x:c r="R3494" s="6">
        <x:v>25.2</x:v>
      </x:c>
      <x:c r="S3494" s="8">
        <x:v>218909.379459797</x:v>
      </x:c>
      <x:c r="T3494" s="12">
        <x:v>339012.976933403</x:v>
      </x:c>
      <x:c r="U3494" s="12">
        <x:v>61.5128134149417</x:v>
      </x:c>
      <x:c r="V3494" s="12">
        <x:v>50.2</x:v>
      </x:c>
      <x:c r="W3494" s="12">
        <x:f>NA()</x:f>
      </x:c>
    </x:row>
    <x:row r="3495">
      <x:c r="A3495">
        <x:v>3653251</x:v>
      </x:c>
      <x:c r="B3495" s="1">
        <x:v>44543.5664295486</x:v>
      </x:c>
      <x:c r="C3495" s="6">
        <x:v>58.2204543183333</x:v>
      </x:c>
      <x:c r="D3495" s="14" t="s">
        <x:v>92</x:v>
      </x:c>
      <x:c r="E3495" s="15">
        <x:v>43721.4486238426</x:v>
      </x:c>
      <x:c r="F3495" t="s">
        <x:v>97</x:v>
      </x:c>
      <x:c r="G3495" s="6">
        <x:v>196.779230103739</x:v>
      </x:c>
      <x:c r="H3495" t="s">
        <x:v>98</x:v>
      </x:c>
      <x:c r="I3495" s="6">
        <x:v>16.1412561321717</x:v>
      </x:c>
      <x:c r="J3495" t="s">
        <x:v>93</x:v>
      </x:c>
      <x:c r="K3495" s="6">
        <x:v>988</x:v>
      </x:c>
      <x:c r="L3495" t="s">
        <x:v>94</x:v>
      </x:c>
      <x:c r="M3495" t="s">
        <x:v>96</x:v>
      </x:c>
      <x:c r="N3495" s="8">
        <x:v>35</x:v>
      </x:c>
      <x:c r="O3495" s="8">
        <x:v>1</x:v>
      </x:c>
      <x:c r="Q3495">
        <x:v>0</x:v>
      </x:c>
      <x:c r="R3495" s="6">
        <x:v>25.198</x:v>
      </x:c>
      <x:c r="S3495" s="8">
        <x:v>218917.211836089</x:v>
      </x:c>
      <x:c r="T3495" s="12">
        <x:v>339019.55273791</x:v>
      </x:c>
      <x:c r="U3495" s="12">
        <x:v>61.5128134149417</x:v>
      </x:c>
      <x:c r="V3495" s="12">
        <x:v>50.2</x:v>
      </x:c>
      <x:c r="W3495" s="12">
        <x:f>NA()</x:f>
      </x:c>
    </x:row>
    <x:row r="3496">
      <x:c r="A3496">
        <x:v>3653256</x:v>
      </x:c>
      <x:c r="B3496" s="1">
        <x:v>44543.5664413194</x:v>
      </x:c>
      <x:c r="C3496" s="6">
        <x:v>58.237409145</x:v>
      </x:c>
      <x:c r="D3496" s="14" t="s">
        <x:v>92</x:v>
      </x:c>
      <x:c r="E3496" s="15">
        <x:v>43721.4486238426</x:v>
      </x:c>
      <x:c r="F3496" t="s">
        <x:v>97</x:v>
      </x:c>
      <x:c r="G3496" s="6">
        <x:v>196.751748758012</x:v>
      </x:c>
      <x:c r="H3496" t="s">
        <x:v>98</x:v>
      </x:c>
      <x:c r="I3496" s="6">
        <x:v>16.1351086977947</x:v>
      </x:c>
      <x:c r="J3496" t="s">
        <x:v>93</x:v>
      </x:c>
      <x:c r="K3496" s="6">
        <x:v>988</x:v>
      </x:c>
      <x:c r="L3496" t="s">
        <x:v>94</x:v>
      </x:c>
      <x:c r="M3496" t="s">
        <x:v>96</x:v>
      </x:c>
      <x:c r="N3496" s="8">
        <x:v>35</x:v>
      </x:c>
      <x:c r="O3496" s="8">
        <x:v>1</x:v>
      </x:c>
      <x:c r="Q3496">
        <x:v>0</x:v>
      </x:c>
      <x:c r="R3496" s="6">
        <x:v>25.202</x:v>
      </x:c>
      <x:c r="S3496" s="8">
        <x:v>218914.916056921</x:v>
      </x:c>
      <x:c r="T3496" s="12">
        <x:v>339020.668275866</x:v>
      </x:c>
      <x:c r="U3496" s="12">
        <x:v>61.5128134149417</x:v>
      </x:c>
      <x:c r="V3496" s="12">
        <x:v>50.2</x:v>
      </x:c>
      <x:c r="W3496" s="12">
        <x:f>NA()</x:f>
      </x:c>
    </x:row>
    <x:row r="3497">
      <x:c r="A3497">
        <x:v>3653267</x:v>
      </x:c>
      <x:c r="B3497" s="1">
        <x:v>44543.5664526273</x:v>
      </x:c>
      <x:c r="C3497" s="6">
        <x:v>58.2536944766667</x:v>
      </x:c>
      <x:c r="D3497" s="14" t="s">
        <x:v>92</x:v>
      </x:c>
      <x:c r="E3497" s="15">
        <x:v>43721.4486238426</x:v>
      </x:c>
      <x:c r="F3497" t="s">
        <x:v>97</x:v>
      </x:c>
      <x:c r="G3497" s="6">
        <x:v>196.819951456761</x:v>
      </x:c>
      <x:c r="H3497" t="s">
        <x:v>98</x:v>
      </x:c>
      <x:c r="I3497" s="6">
        <x:v>16.1289612746391</x:v>
      </x:c>
      <x:c r="J3497" t="s">
        <x:v>93</x:v>
      </x:c>
      <x:c r="K3497" s="6">
        <x:v>988</x:v>
      </x:c>
      <x:c r="L3497" t="s">
        <x:v>94</x:v>
      </x:c>
      <x:c r="M3497" t="s">
        <x:v>96</x:v>
      </x:c>
      <x:c r="N3497" s="8">
        <x:v>35</x:v>
      </x:c>
      <x:c r="O3497" s="8">
        <x:v>1</x:v>
      </x:c>
      <x:c r="Q3497">
        <x:v>0</x:v>
      </x:c>
      <x:c r="R3497" s="6">
        <x:v>25.2</x:v>
      </x:c>
      <x:c r="S3497" s="8">
        <x:v>218910.834828611</x:v>
      </x:c>
      <x:c r="T3497" s="12">
        <x:v>339024.030420488</x:v>
      </x:c>
      <x:c r="U3497" s="12">
        <x:v>61.5128134149417</x:v>
      </x:c>
      <x:c r="V3497" s="12">
        <x:v>50.2</x:v>
      </x:c>
      <x:c r="W3497" s="12">
        <x:f>NA()</x:f>
      </x:c>
    </x:row>
    <x:row r="3498">
      <x:c r="A3498">
        <x:v>3653276</x:v>
      </x:c>
      <x:c r="B3498" s="1">
        <x:v>44543.5664643866</x:v>
      </x:c>
      <x:c r="C3498" s="6">
        <x:v>58.2706519866667</x:v>
      </x:c>
      <x:c r="D3498" s="14" t="s">
        <x:v>92</x:v>
      </x:c>
      <x:c r="E3498" s="15">
        <x:v>43721.4486238426</x:v>
      </x:c>
      <x:c r="F3498" t="s">
        <x:v>97</x:v>
      </x:c>
      <x:c r="G3498" s="6">
        <x:v>196.804002012711</x:v>
      </x:c>
      <x:c r="H3498" t="s">
        <x:v>98</x:v>
      </x:c>
      <x:c r="I3498" s="6">
        <x:v>16.1289612746391</x:v>
      </x:c>
      <x:c r="J3498" t="s">
        <x:v>93</x:v>
      </x:c>
      <x:c r="K3498" s="6">
        <x:v>988</x:v>
      </x:c>
      <x:c r="L3498" t="s">
        <x:v>94</x:v>
      </x:c>
      <x:c r="M3498" t="s">
        <x:v>96</x:v>
      </x:c>
      <x:c r="N3498" s="8">
        <x:v>35</x:v>
      </x:c>
      <x:c r="O3498" s="8">
        <x:v>1</x:v>
      </x:c>
      <x:c r="Q3498">
        <x:v>0</x:v>
      </x:c>
      <x:c r="R3498" s="6">
        <x:v>25.201</x:v>
      </x:c>
      <x:c r="S3498" s="8">
        <x:v>218918.927563891</x:v>
      </x:c>
      <x:c r="T3498" s="12">
        <x:v>339025.280762957</x:v>
      </x:c>
      <x:c r="U3498" s="12">
        <x:v>61.5128134149417</x:v>
      </x:c>
      <x:c r="V3498" s="12">
        <x:v>50.2</x:v>
      </x:c>
      <x:c r="W3498" s="12">
        <x:f>NA()</x:f>
      </x:c>
    </x:row>
    <x:row r="3499">
      <x:c r="A3499">
        <x:v>3653285</x:v>
      </x:c>
      <x:c r="B3499" s="1">
        <x:v>44543.5664762384</x:v>
      </x:c>
      <x:c r="C3499" s="6">
        <x:v>58.2876929416667</x:v>
      </x:c>
      <x:c r="D3499" s="14" t="s">
        <x:v>92</x:v>
      </x:c>
      <x:c r="E3499" s="15">
        <x:v>43721.4486238426</x:v>
      </x:c>
      <x:c r="F3499" t="s">
        <x:v>97</x:v>
      </x:c>
      <x:c r="G3499" s="6">
        <x:v>196.767693762671</x:v>
      </x:c>
      <x:c r="H3499" t="s">
        <x:v>98</x:v>
      </x:c>
      <x:c r="I3499" s="6">
        <x:v>16.1351086977947</x:v>
      </x:c>
      <x:c r="J3499" t="s">
        <x:v>93</x:v>
      </x:c>
      <x:c r="K3499" s="6">
        <x:v>988</x:v>
      </x:c>
      <x:c r="L3499" t="s">
        <x:v>94</x:v>
      </x:c>
      <x:c r="M3499" t="s">
        <x:v>96</x:v>
      </x:c>
      <x:c r="N3499" s="8">
        <x:v>35</x:v>
      </x:c>
      <x:c r="O3499" s="8">
        <x:v>1</x:v>
      </x:c>
      <x:c r="Q3499">
        <x:v>0</x:v>
      </x:c>
      <x:c r="R3499" s="6">
        <x:v>25.201</x:v>
      </x:c>
      <x:c r="S3499" s="8">
        <x:v>218921.373431684</x:v>
      </x:c>
      <x:c r="T3499" s="12">
        <x:v>339029.741476336</x:v>
      </x:c>
      <x:c r="U3499" s="12">
        <x:v>61.5128134149417</x:v>
      </x:c>
      <x:c r="V3499" s="12">
        <x:v>50.2</x:v>
      </x:c>
      <x:c r="W3499" s="12">
        <x:f>NA()</x:f>
      </x:c>
    </x:row>
    <x:row r="3500">
      <x:c r="A3500">
        <x:v>3653290</x:v>
      </x:c>
      <x:c r="B3500" s="1">
        <x:v>44543.5664873843</x:v>
      </x:c>
      <x:c r="C3500" s="6">
        <x:v>58.3037335416667</x:v>
      </x:c>
      <x:c r="D3500" s="14" t="s">
        <x:v>92</x:v>
      </x:c>
      <x:c r="E3500" s="15">
        <x:v>43721.4486238426</x:v>
      </x:c>
      <x:c r="F3500" t="s">
        <x:v>97</x:v>
      </x:c>
      <x:c r="G3500" s="6">
        <x:v>196.819951456761</x:v>
      </x:c>
      <x:c r="H3500" t="s">
        <x:v>98</x:v>
      </x:c>
      <x:c r="I3500" s="6">
        <x:v>16.1289612746391</x:v>
      </x:c>
      <x:c r="J3500" t="s">
        <x:v>93</x:v>
      </x:c>
      <x:c r="K3500" s="6">
        <x:v>988</x:v>
      </x:c>
      <x:c r="L3500" t="s">
        <x:v>94</x:v>
      </x:c>
      <x:c r="M3500" t="s">
        <x:v>96</x:v>
      </x:c>
      <x:c r="N3500" s="8">
        <x:v>35</x:v>
      </x:c>
      <x:c r="O3500" s="8">
        <x:v>1</x:v>
      </x:c>
      <x:c r="Q3500">
        <x:v>0</x:v>
      </x:c>
      <x:c r="R3500" s="6">
        <x:v>25.2</x:v>
      </x:c>
      <x:c r="S3500" s="8">
        <x:v>218921.990730065</x:v>
      </x:c>
      <x:c r="T3500" s="12">
        <x:v>339029.954557382</x:v>
      </x:c>
      <x:c r="U3500" s="12">
        <x:v>61.5128134149417</x:v>
      </x:c>
      <x:c r="V3500" s="12">
        <x:v>50.2</x:v>
      </x:c>
      <x:c r="W3500" s="12">
        <x:f>NA()</x:f>
      </x:c>
    </x:row>
    <x:row r="3501">
      <x:c r="A3501">
        <x:v>3653299</x:v>
      </x:c>
      <x:c r="B3501" s="1">
        <x:v>44543.5664991551</x:v>
      </x:c>
      <x:c r="C3501" s="6">
        <x:v>58.3207055566667</x:v>
      </x:c>
      <x:c r="D3501" s="14" t="s">
        <x:v>92</x:v>
      </x:c>
      <x:c r="E3501" s="15">
        <x:v>43721.4486238426</x:v>
      </x:c>
      <x:c r="F3501" t="s">
        <x:v>97</x:v>
      </x:c>
      <x:c r="G3501" s="6">
        <x:v>196.804002012711</x:v>
      </x:c>
      <x:c r="H3501" t="s">
        <x:v>98</x:v>
      </x:c>
      <x:c r="I3501" s="6">
        <x:v>16.1289612746391</x:v>
      </x:c>
      <x:c r="J3501" t="s">
        <x:v>93</x:v>
      </x:c>
      <x:c r="K3501" s="6">
        <x:v>988</x:v>
      </x:c>
      <x:c r="L3501" t="s">
        <x:v>94</x:v>
      </x:c>
      <x:c r="M3501" t="s">
        <x:v>96</x:v>
      </x:c>
      <x:c r="N3501" s="8">
        <x:v>35</x:v>
      </x:c>
      <x:c r="O3501" s="8">
        <x:v>1</x:v>
      </x:c>
      <x:c r="Q3501">
        <x:v>0</x:v>
      </x:c>
      <x:c r="R3501" s="6">
        <x:v>25.201</x:v>
      </x:c>
      <x:c r="S3501" s="8">
        <x:v>218921.97442489</x:v>
      </x:c>
      <x:c r="T3501" s="12">
        <x:v>339027.119795555</x:v>
      </x:c>
      <x:c r="U3501" s="12">
        <x:v>61.5128134149417</x:v>
      </x:c>
      <x:c r="V3501" s="12">
        <x:v>50.2</x:v>
      </x:c>
      <x:c r="W3501" s="12">
        <x:f>NA()</x:f>
      </x:c>
    </x:row>
    <x:row r="3502">
      <x:c r="A3502">
        <x:v>3653308</x:v>
      </x:c>
      <x:c r="B3502" s="1">
        <x:v>44543.5665109144</x:v>
      </x:c>
      <x:c r="C3502" s="6">
        <x:v>58.3376532733333</x:v>
      </x:c>
      <x:c r="D3502" s="14" t="s">
        <x:v>92</x:v>
      </x:c>
      <x:c r="E3502" s="15">
        <x:v>43721.4486238426</x:v>
      </x:c>
      <x:c r="F3502" t="s">
        <x:v>97</x:v>
      </x:c>
      <x:c r="G3502" s="6">
        <x:v>196.783640294346</x:v>
      </x:c>
      <x:c r="H3502" t="s">
        <x:v>98</x:v>
      </x:c>
      <x:c r="I3502" s="6">
        <x:v>16.1351086977947</x:v>
      </x:c>
      <x:c r="J3502" t="s">
        <x:v>93</x:v>
      </x:c>
      <x:c r="K3502" s="6">
        <x:v>988</x:v>
      </x:c>
      <x:c r="L3502" t="s">
        <x:v>94</x:v>
      </x:c>
      <x:c r="M3502" t="s">
        <x:v>96</x:v>
      </x:c>
      <x:c r="N3502" s="8">
        <x:v>35</x:v>
      </x:c>
      <x:c r="O3502" s="8">
        <x:v>1</x:v>
      </x:c>
      <x:c r="Q3502">
        <x:v>0</x:v>
      </x:c>
      <x:c r="R3502" s="6">
        <x:v>25.2</x:v>
      </x:c>
      <x:c r="S3502" s="8">
        <x:v>218917.616053108</x:v>
      </x:c>
      <x:c r="T3502" s="12">
        <x:v>339025.717464753</x:v>
      </x:c>
      <x:c r="U3502" s="12">
        <x:v>61.5128134149417</x:v>
      </x:c>
      <x:c r="V3502" s="12">
        <x:v>50.2</x:v>
      </x:c>
      <x:c r="W3502" s="12">
        <x:f>NA()</x:f>
      </x:c>
    </x:row>
    <x:row r="3503">
      <x:c r="A3503">
        <x:v>3653321</x:v>
      </x:c>
      <x:c r="B3503" s="1">
        <x:v>44543.5665221065</x:v>
      </x:c>
      <x:c r="C3503" s="6">
        <x:v>58.3537642933333</x:v>
      </x:c>
      <x:c r="D3503" s="14" t="s">
        <x:v>92</x:v>
      </x:c>
      <x:c r="E3503" s="15">
        <x:v>43721.4486238426</x:v>
      </x:c>
      <x:c r="F3503" t="s">
        <x:v>97</x:v>
      </x:c>
      <x:c r="G3503" s="6">
        <x:v>196.788054095954</x:v>
      </x:c>
      <x:c r="H3503" t="s">
        <x:v>98</x:v>
      </x:c>
      <x:c r="I3503" s="6">
        <x:v>16.1289612746391</x:v>
      </x:c>
      <x:c r="J3503" t="s">
        <x:v>93</x:v>
      </x:c>
      <x:c r="K3503" s="6">
        <x:v>988</x:v>
      </x:c>
      <x:c r="L3503" t="s">
        <x:v>94</x:v>
      </x:c>
      <x:c r="M3503" t="s">
        <x:v>96</x:v>
      </x:c>
      <x:c r="N3503" s="8">
        <x:v>35</x:v>
      </x:c>
      <x:c r="O3503" s="8">
        <x:v>1</x:v>
      </x:c>
      <x:c r="Q3503">
        <x:v>0</x:v>
      </x:c>
      <x:c r="R3503" s="6">
        <x:v>25.202</x:v>
      </x:c>
      <x:c r="S3503" s="8">
        <x:v>218917.979931068</x:v>
      </x:c>
      <x:c r="T3503" s="12">
        <x:v>339014.233980394</x:v>
      </x:c>
      <x:c r="U3503" s="12">
        <x:v>61.5128134149417</x:v>
      </x:c>
      <x:c r="V3503" s="12">
        <x:v>50.2</x:v>
      </x:c>
      <x:c r="W3503" s="12">
        <x:f>NA()</x:f>
      </x:c>
    </x:row>
    <x:row r="3504">
      <x:c r="A3504">
        <x:v>3653324</x:v>
      </x:c>
      <x:c r="B3504" s="1">
        <x:v>44543.566533912</x:v>
      </x:c>
      <x:c r="C3504" s="6">
        <x:v>58.3707268316667</x:v>
      </x:c>
      <x:c r="D3504" s="14" t="s">
        <x:v>92</x:v>
      </x:c>
      <x:c r="E3504" s="15">
        <x:v>43721.4486238426</x:v>
      </x:c>
      <x:c r="F3504" t="s">
        <x:v>97</x:v>
      </x:c>
      <x:c r="G3504" s="6">
        <x:v>196.819951456761</x:v>
      </x:c>
      <x:c r="H3504" t="s">
        <x:v>98</x:v>
      </x:c>
      <x:c r="I3504" s="6">
        <x:v>16.1289612746391</x:v>
      </x:c>
      <x:c r="J3504" t="s">
        <x:v>93</x:v>
      </x:c>
      <x:c r="K3504" s="6">
        <x:v>988</x:v>
      </x:c>
      <x:c r="L3504" t="s">
        <x:v>94</x:v>
      </x:c>
      <x:c r="M3504" t="s">
        <x:v>96</x:v>
      </x:c>
      <x:c r="N3504" s="8">
        <x:v>35</x:v>
      </x:c>
      <x:c r="O3504" s="8">
        <x:v>1</x:v>
      </x:c>
      <x:c r="Q3504">
        <x:v>0</x:v>
      </x:c>
      <x:c r="R3504" s="6">
        <x:v>25.2</x:v>
      </x:c>
      <x:c r="S3504" s="8">
        <x:v>218914.151534862</x:v>
      </x:c>
      <x:c r="T3504" s="12">
        <x:v>339015.149135531</x:v>
      </x:c>
      <x:c r="U3504" s="12">
        <x:v>61.5128134149417</x:v>
      </x:c>
      <x:c r="V3504" s="12">
        <x:v>50.2</x:v>
      </x:c>
      <x:c r="W3504" s="12">
        <x:f>NA()</x:f>
      </x:c>
    </x:row>
    <x:row r="3505">
      <x:c r="A3505">
        <x:v>3653339</x:v>
      </x:c>
      <x:c r="B3505" s="1">
        <x:v>44543.5665456829</x:v>
      </x:c>
      <x:c r="C3505" s="6">
        <x:v>58.38768433</x:v>
      </x:c>
      <x:c r="D3505" s="14" t="s">
        <x:v>92</x:v>
      </x:c>
      <x:c r="E3505" s="15">
        <x:v>43721.4486238426</x:v>
      </x:c>
      <x:c r="F3505" t="s">
        <x:v>97</x:v>
      </x:c>
      <x:c r="G3505" s="6">
        <x:v>196.815537939573</x:v>
      </x:c>
      <x:c r="H3505" t="s">
        <x:v>98</x:v>
      </x:c>
      <x:c r="I3505" s="6">
        <x:v>16.1351086977947</x:v>
      </x:c>
      <x:c r="J3505" t="s">
        <x:v>93</x:v>
      </x:c>
      <x:c r="K3505" s="6">
        <x:v>988</x:v>
      </x:c>
      <x:c r="L3505" t="s">
        <x:v>94</x:v>
      </x:c>
      <x:c r="M3505" t="s">
        <x:v>96</x:v>
      </x:c>
      <x:c r="N3505" s="8">
        <x:v>35</x:v>
      </x:c>
      <x:c r="O3505" s="8">
        <x:v>1</x:v>
      </x:c>
      <x:c r="Q3505">
        <x:v>0</x:v>
      </x:c>
      <x:c r="R3505" s="6">
        <x:v>25.198</x:v>
      </x:c>
      <x:c r="S3505" s="8">
        <x:v>218933.249552953</x:v>
      </x:c>
      <x:c r="T3505" s="12">
        <x:v>339031.250524872</x:v>
      </x:c>
      <x:c r="U3505" s="12">
        <x:v>61.5128134149417</x:v>
      </x:c>
      <x:c r="V3505" s="12">
        <x:v>50.2</x:v>
      </x:c>
      <x:c r="W3505" s="12">
        <x:f>NA()</x:f>
      </x:c>
    </x:row>
    <x:row r="3506">
      <x:c r="A3506">
        <x:v>3653350</x:v>
      </x:c>
      <x:c r="B3506" s="1">
        <x:v>44543.5665571759</x:v>
      </x:c>
      <x:c r="C3506" s="6">
        <x:v>58.4042320166667</x:v>
      </x:c>
      <x:c r="D3506" s="14" t="s">
        <x:v>92</x:v>
      </x:c>
      <x:c r="E3506" s="15">
        <x:v>43721.4486238426</x:v>
      </x:c>
      <x:c r="F3506" t="s">
        <x:v>97</x:v>
      </x:c>
      <x:c r="G3506" s="6">
        <x:v>196.835902428314</x:v>
      </x:c>
      <x:c r="H3506" t="s">
        <x:v>98</x:v>
      </x:c>
      <x:c r="I3506" s="6">
        <x:v>16.1289612746391</x:v>
      </x:c>
      <x:c r="J3506" t="s">
        <x:v>93</x:v>
      </x:c>
      <x:c r="K3506" s="6">
        <x:v>988</x:v>
      </x:c>
      <x:c r="L3506" t="s">
        <x:v>94</x:v>
      </x:c>
      <x:c r="M3506" t="s">
        <x:v>96</x:v>
      </x:c>
      <x:c r="N3506" s="8">
        <x:v>35</x:v>
      </x:c>
      <x:c r="O3506" s="8">
        <x:v>1</x:v>
      </x:c>
      <x:c r="Q3506">
        <x:v>0</x:v>
      </x:c>
      <x:c r="R3506" s="6">
        <x:v>25.199</x:v>
      </x:c>
      <x:c r="S3506" s="8">
        <x:v>218930.291959031</x:v>
      </x:c>
      <x:c r="T3506" s="12">
        <x:v>339025.2826369</x:v>
      </x:c>
      <x:c r="U3506" s="12">
        <x:v>61.5128134149417</x:v>
      </x:c>
      <x:c r="V3506" s="12">
        <x:v>50.2</x:v>
      </x:c>
      <x:c r="W3506" s="12">
        <x:f>NA()</x:f>
      </x:c>
    </x:row>
    <x:row r="3507">
      <x:c r="A3507">
        <x:v>3653359</x:v>
      </x:c>
      <x:c r="B3507" s="1">
        <x:v>44543.5665686343</x:v>
      </x:c>
      <x:c r="C3507" s="6">
        <x:v>58.4207540583333</x:v>
      </x:c>
      <x:c r="D3507" s="14" t="s">
        <x:v>92</x:v>
      </x:c>
      <x:c r="E3507" s="15">
        <x:v>43721.4486238426</x:v>
      </x:c>
      <x:c r="F3507" t="s">
        <x:v>97</x:v>
      </x:c>
      <x:c r="G3507" s="6">
        <x:v>196.840319417321</x:v>
      </x:c>
      <x:c r="H3507" t="s">
        <x:v>98</x:v>
      </x:c>
      <x:c r="I3507" s="6">
        <x:v>16.1228138627052</x:v>
      </x:c>
      <x:c r="J3507" t="s">
        <x:v>93</x:v>
      </x:c>
      <x:c r="K3507" s="6">
        <x:v>988</x:v>
      </x:c>
      <x:c r="L3507" t="s">
        <x:v>94</x:v>
      </x:c>
      <x:c r="M3507" t="s">
        <x:v>96</x:v>
      </x:c>
      <x:c r="N3507" s="8">
        <x:v>35</x:v>
      </x:c>
      <x:c r="O3507" s="8">
        <x:v>1</x:v>
      </x:c>
      <x:c r="Q3507">
        <x:v>0</x:v>
      </x:c>
      <x:c r="R3507" s="6">
        <x:v>25.201</x:v>
      </x:c>
      <x:c r="S3507" s="8">
        <x:v>218926.281959791</x:v>
      </x:c>
      <x:c r="T3507" s="12">
        <x:v>339023.660003478</x:v>
      </x:c>
      <x:c r="U3507" s="12">
        <x:v>61.5128134149417</x:v>
      </x:c>
      <x:c r="V3507" s="12">
        <x:v>50.2</x:v>
      </x:c>
      <x:c r="W3507" s="12">
        <x:f>NA()</x:f>
      </x:c>
    </x:row>
    <x:row r="3508">
      <x:c r="A3508">
        <x:v>3653363</x:v>
      </x:c>
      <x:c r="B3508" s="1">
        <x:v>44543.5665804051</x:v>
      </x:c>
      <x:c r="C3508" s="6">
        <x:v>58.4377093983333</x:v>
      </x:c>
      <x:c r="D3508" s="14" t="s">
        <x:v>92</x:v>
      </x:c>
      <x:c r="E3508" s="15">
        <x:v>43721.4486238426</x:v>
      </x:c>
      <x:c r="F3508" t="s">
        <x:v>97</x:v>
      </x:c>
      <x:c r="G3508" s="6">
        <x:v>196.835902428314</x:v>
      </x:c>
      <x:c r="H3508" t="s">
        <x:v>98</x:v>
      </x:c>
      <x:c r="I3508" s="6">
        <x:v>16.1289612746391</x:v>
      </x:c>
      <x:c r="J3508" t="s">
        <x:v>93</x:v>
      </x:c>
      <x:c r="K3508" s="6">
        <x:v>988</x:v>
      </x:c>
      <x:c r="L3508" t="s">
        <x:v>94</x:v>
      </x:c>
      <x:c r="M3508" t="s">
        <x:v>96</x:v>
      </x:c>
      <x:c r="N3508" s="8">
        <x:v>35</x:v>
      </x:c>
      <x:c r="O3508" s="8">
        <x:v>1</x:v>
      </x:c>
      <x:c r="Q3508">
        <x:v>0</x:v>
      </x:c>
      <x:c r="R3508" s="6">
        <x:v>25.199</x:v>
      </x:c>
      <x:c r="S3508" s="8">
        <x:v>218924.662220471</x:v>
      </x:c>
      <x:c r="T3508" s="12">
        <x:v>339037.302768182</x:v>
      </x:c>
      <x:c r="U3508" s="12">
        <x:v>61.5128134149417</x:v>
      </x:c>
      <x:c r="V3508" s="12">
        <x:v>50.2</x:v>
      </x:c>
      <x:c r="W3508" s="12">
        <x:f>NA()</x:f>
      </x:c>
    </x:row>
    <x:row r="3509">
      <x:c r="A3509">
        <x:v>3653374</x:v>
      </x:c>
      <x:c r="B3509" s="1">
        <x:v>44543.5665917014</x:v>
      </x:c>
      <x:c r="C3509" s="6">
        <x:v>58.4539536016667</x:v>
      </x:c>
      <x:c r="D3509" s="14" t="s">
        <x:v>92</x:v>
      </x:c>
      <x:c r="E3509" s="15">
        <x:v>43721.4486238426</x:v>
      </x:c>
      <x:c r="F3509" t="s">
        <x:v>97</x:v>
      </x:c>
      <x:c r="G3509" s="6">
        <x:v>196.772107706285</x:v>
      </x:c>
      <x:c r="H3509" t="s">
        <x:v>98</x:v>
      </x:c>
      <x:c r="I3509" s="6">
        <x:v>16.1289612746391</x:v>
      </x:c>
      <x:c r="J3509" t="s">
        <x:v>93</x:v>
      </x:c>
      <x:c r="K3509" s="6">
        <x:v>988</x:v>
      </x:c>
      <x:c r="L3509" t="s">
        <x:v>94</x:v>
      </x:c>
      <x:c r="M3509" t="s">
        <x:v>96</x:v>
      </x:c>
      <x:c r="N3509" s="8">
        <x:v>35</x:v>
      </x:c>
      <x:c r="O3509" s="8">
        <x:v>1</x:v>
      </x:c>
      <x:c r="Q3509">
        <x:v>0</x:v>
      </x:c>
      <x:c r="R3509" s="6">
        <x:v>25.203</x:v>
      </x:c>
      <x:c r="S3509" s="8">
        <x:v>218922.813277701</x:v>
      </x:c>
      <x:c r="T3509" s="12">
        <x:v>339014.775979277</x:v>
      </x:c>
      <x:c r="U3509" s="12">
        <x:v>61.5128134149417</x:v>
      </x:c>
      <x:c r="V3509" s="12">
        <x:v>50.2</x:v>
      </x:c>
      <x:c r="W3509" s="12">
        <x:f>NA()</x:f>
      </x:c>
    </x:row>
    <x:row r="3510">
      <x:c r="A3510">
        <x:v>3653386</x:v>
      </x:c>
      <x:c r="B3510" s="1">
        <x:v>44543.5666034722</x:v>
      </x:c>
      <x:c r="C3510" s="6">
        <x:v>58.47089147</x:v>
      </x:c>
      <x:c r="D3510" s="14" t="s">
        <x:v>92</x:v>
      </x:c>
      <x:c r="E3510" s="15">
        <x:v>43721.4486238426</x:v>
      </x:c>
      <x:c r="F3510" t="s">
        <x:v>97</x:v>
      </x:c>
      <x:c r="G3510" s="6">
        <x:v>196.788054095954</x:v>
      </x:c>
      <x:c r="H3510" t="s">
        <x:v>98</x:v>
      </x:c>
      <x:c r="I3510" s="6">
        <x:v>16.1289612746391</x:v>
      </x:c>
      <x:c r="J3510" t="s">
        <x:v>93</x:v>
      </x:c>
      <x:c r="K3510" s="6">
        <x:v>988</x:v>
      </x:c>
      <x:c r="L3510" t="s">
        <x:v>94</x:v>
      </x:c>
      <x:c r="M3510" t="s">
        <x:v>96</x:v>
      </x:c>
      <x:c r="N3510" s="8">
        <x:v>35</x:v>
      </x:c>
      <x:c r="O3510" s="8">
        <x:v>1</x:v>
      </x:c>
      <x:c r="Q3510">
        <x:v>0</x:v>
      </x:c>
      <x:c r="R3510" s="6">
        <x:v>25.202</x:v>
      </x:c>
      <x:c r="S3510" s="8">
        <x:v>218930.270358312</x:v>
      </x:c>
      <x:c r="T3510" s="12">
        <x:v>339009.789441795</x:v>
      </x:c>
      <x:c r="U3510" s="12">
        <x:v>61.5128134149417</x:v>
      </x:c>
      <x:c r="V3510" s="12">
        <x:v>50.2</x:v>
      </x:c>
      <x:c r="W3510" s="12">
        <x:f>NA()</x:f>
      </x:c>
    </x:row>
    <x:row r="3511">
      <x:c r="A3511">
        <x:v>3653390</x:v>
      </x:c>
      <x:c r="B3511" s="1">
        <x:v>44543.5666146181</x:v>
      </x:c>
      <x:c r="C3511" s="6">
        <x:v>58.4869865333333</x:v>
      </x:c>
      <x:c r="D3511" s="14" t="s">
        <x:v>92</x:v>
      </x:c>
      <x:c r="E3511" s="15">
        <x:v>43721.4486238426</x:v>
      </x:c>
      <x:c r="F3511" t="s">
        <x:v>97</x:v>
      </x:c>
      <x:c r="G3511" s="6">
        <x:v>196.804002012711</x:v>
      </x:c>
      <x:c r="H3511" t="s">
        <x:v>98</x:v>
      </x:c>
      <x:c r="I3511" s="6">
        <x:v>16.1289612746391</x:v>
      </x:c>
      <x:c r="J3511" t="s">
        <x:v>93</x:v>
      </x:c>
      <x:c r="K3511" s="6">
        <x:v>988</x:v>
      </x:c>
      <x:c r="L3511" t="s">
        <x:v>94</x:v>
      </x:c>
      <x:c r="M3511" t="s">
        <x:v>96</x:v>
      </x:c>
      <x:c r="N3511" s="8">
        <x:v>35</x:v>
      </x:c>
      <x:c r="O3511" s="8">
        <x:v>1</x:v>
      </x:c>
      <x:c r="Q3511">
        <x:v>0</x:v>
      </x:c>
      <x:c r="R3511" s="6">
        <x:v>25.201</x:v>
      </x:c>
      <x:c r="S3511" s="8">
        <x:v>218920.693306592</x:v>
      </x:c>
      <x:c r="T3511" s="12">
        <x:v>339021.082085201</x:v>
      </x:c>
      <x:c r="U3511" s="12">
        <x:v>61.5128134149417</x:v>
      </x:c>
      <x:c r="V3511" s="12">
        <x:v>50.2</x:v>
      </x:c>
      <x:c r="W3511" s="12">
        <x:f>NA()</x:f>
      </x:c>
    </x:row>
    <x:row r="3512">
      <x:c r="A3512">
        <x:v>3653403</x:v>
      </x:c>
      <x:c r="B3512" s="1">
        <x:v>44543.5666264699</x:v>
      </x:c>
      <x:c r="C3512" s="6">
        <x:v>58.5039978583333</x:v>
      </x:c>
      <x:c r="D3512" s="14" t="s">
        <x:v>92</x:v>
      </x:c>
      <x:c r="E3512" s="15">
        <x:v>43721.4486238426</x:v>
      </x:c>
      <x:c r="F3512" t="s">
        <x:v>97</x:v>
      </x:c>
      <x:c r="G3512" s="6">
        <x:v>196.772107706285</x:v>
      </x:c>
      <x:c r="H3512" t="s">
        <x:v>98</x:v>
      </x:c>
      <x:c r="I3512" s="6">
        <x:v>16.1289612746391</x:v>
      </x:c>
      <x:c r="J3512" t="s">
        <x:v>93</x:v>
      </x:c>
      <x:c r="K3512" s="6">
        <x:v>988</x:v>
      </x:c>
      <x:c r="L3512" t="s">
        <x:v>94</x:v>
      </x:c>
      <x:c r="M3512" t="s">
        <x:v>96</x:v>
      </x:c>
      <x:c r="N3512" s="8">
        <x:v>35</x:v>
      </x:c>
      <x:c r="O3512" s="8">
        <x:v>1</x:v>
      </x:c>
      <x:c r="Q3512">
        <x:v>0</x:v>
      </x:c>
      <x:c r="R3512" s="6">
        <x:v>25.203</x:v>
      </x:c>
      <x:c r="S3512" s="8">
        <x:v>218931.462646038</x:v>
      </x:c>
      <x:c r="T3512" s="12">
        <x:v>339027.521173465</x:v>
      </x:c>
      <x:c r="U3512" s="12">
        <x:v>61.5128134149417</x:v>
      </x:c>
      <x:c r="V3512" s="12">
        <x:v>50.2</x:v>
      </x:c>
      <x:c r="W3512" s="12">
        <x:f>NA()</x:f>
      </x:c>
    </x:row>
    <x:row r="3513">
      <x:c r="A3513">
        <x:v>3653406</x:v>
      </x:c>
      <x:c r="B3513" s="1">
        <x:v>44543.5666383449</x:v>
      </x:c>
      <x:c r="C3513" s="6">
        <x:v>58.5211133866667</x:v>
      </x:c>
      <x:c r="D3513" s="14" t="s">
        <x:v>92</x:v>
      </x:c>
      <x:c r="E3513" s="15">
        <x:v>43721.4486238426</x:v>
      </x:c>
      <x:c r="F3513" t="s">
        <x:v>97</x:v>
      </x:c>
      <x:c r="G3513" s="6">
        <x:v>196.804002012711</x:v>
      </x:c>
      <x:c r="H3513" t="s">
        <x:v>98</x:v>
      </x:c>
      <x:c r="I3513" s="6">
        <x:v>16.1289612746391</x:v>
      </x:c>
      <x:c r="J3513" t="s">
        <x:v>93</x:v>
      </x:c>
      <x:c r="K3513" s="6">
        <x:v>988</x:v>
      </x:c>
      <x:c r="L3513" t="s">
        <x:v>94</x:v>
      </x:c>
      <x:c r="M3513" t="s">
        <x:v>96</x:v>
      </x:c>
      <x:c r="N3513" s="8">
        <x:v>35</x:v>
      </x:c>
      <x:c r="O3513" s="8">
        <x:v>1</x:v>
      </x:c>
      <x:c r="Q3513">
        <x:v>0</x:v>
      </x:c>
      <x:c r="R3513" s="6">
        <x:v>25.201</x:v>
      </x:c>
      <x:c r="S3513" s="8">
        <x:v>218935.894608979</x:v>
      </x:c>
      <x:c r="T3513" s="12">
        <x:v>339031.259358396</x:v>
      </x:c>
      <x:c r="U3513" s="12">
        <x:v>61.5128134149417</x:v>
      </x:c>
      <x:c r="V3513" s="12">
        <x:v>50.2</x:v>
      </x:c>
      <x:c r="W3513" s="12">
        <x:f>NA()</x:f>
      </x:c>
    </x:row>
    <x:row r="3514">
      <x:c r="A3514">
        <x:v>3653415</x:v>
      </x:c>
      <x:c r="B3514" s="1">
        <x:v>44543.5666495023</x:v>
      </x:c>
      <x:c r="C3514" s="6">
        <x:v>58.5372037566667</x:v>
      </x:c>
      <x:c r="D3514" s="14" t="s">
        <x:v>92</x:v>
      </x:c>
      <x:c r="E3514" s="15">
        <x:v>43721.4486238426</x:v>
      </x:c>
      <x:c r="F3514" t="s">
        <x:v>97</x:v>
      </x:c>
      <x:c r="G3514" s="6">
        <x:v>196.751748758012</x:v>
      </x:c>
      <x:c r="H3514" t="s">
        <x:v>98</x:v>
      </x:c>
      <x:c r="I3514" s="6">
        <x:v>16.1351086977947</x:v>
      </x:c>
      <x:c r="J3514" t="s">
        <x:v>93</x:v>
      </x:c>
      <x:c r="K3514" s="6">
        <x:v>988</x:v>
      </x:c>
      <x:c r="L3514" t="s">
        <x:v>94</x:v>
      </x:c>
      <x:c r="M3514" t="s">
        <x:v>96</x:v>
      </x:c>
      <x:c r="N3514" s="8">
        <x:v>35</x:v>
      </x:c>
      <x:c r="O3514" s="8">
        <x:v>1</x:v>
      </x:c>
      <x:c r="Q3514">
        <x:v>0</x:v>
      </x:c>
      <x:c r="R3514" s="6">
        <x:v>25.202</x:v>
      </x:c>
      <x:c r="S3514" s="8">
        <x:v>218929.95880296</x:v>
      </x:c>
      <x:c r="T3514" s="12">
        <x:v>339019.02160569</x:v>
      </x:c>
      <x:c r="U3514" s="12">
        <x:v>61.5128134149417</x:v>
      </x:c>
      <x:c r="V3514" s="12">
        <x:v>50.2</x:v>
      </x:c>
      <x:c r="W3514" s="12">
        <x:f>NA()</x:f>
      </x:c>
    </x:row>
    <x:row r="3515">
      <x:c r="A3515">
        <x:v>3653424</x:v>
      </x:c>
      <x:c r="B3515" s="1">
        <x:v>44543.5666614583</x:v>
      </x:c>
      <x:c r="C3515" s="6">
        <x:v>58.554396335</x:v>
      </x:c>
      <x:c r="D3515" s="14" t="s">
        <x:v>92</x:v>
      </x:c>
      <x:c r="E3515" s="15">
        <x:v>43721.4486238426</x:v>
      </x:c>
      <x:c r="F3515" t="s">
        <x:v>97</x:v>
      </x:c>
      <x:c r="G3515" s="6">
        <x:v>196.767693762671</x:v>
      </x:c>
      <x:c r="H3515" t="s">
        <x:v>98</x:v>
      </x:c>
      <x:c r="I3515" s="6">
        <x:v>16.1351086977947</x:v>
      </x:c>
      <x:c r="J3515" t="s">
        <x:v>93</x:v>
      </x:c>
      <x:c r="K3515" s="6">
        <x:v>988</x:v>
      </x:c>
      <x:c r="L3515" t="s">
        <x:v>94</x:v>
      </x:c>
      <x:c r="M3515" t="s">
        <x:v>96</x:v>
      </x:c>
      <x:c r="N3515" s="8">
        <x:v>35</x:v>
      </x:c>
      <x:c r="O3515" s="8">
        <x:v>1</x:v>
      </x:c>
      <x:c r="Q3515">
        <x:v>0</x:v>
      </x:c>
      <x:c r="R3515" s="6">
        <x:v>25.201</x:v>
      </x:c>
      <x:c r="S3515" s="8">
        <x:v>218938.141140061</x:v>
      </x:c>
      <x:c r="T3515" s="12">
        <x:v>339029.408284727</x:v>
      </x:c>
      <x:c r="U3515" s="12">
        <x:v>61.5128134149417</x:v>
      </x:c>
      <x:c r="V3515" s="12">
        <x:v>50.2</x:v>
      </x:c>
      <x:c r="W3515" s="12">
        <x:f>NA()</x:f>
      </x:c>
    </x:row>
    <x:row r="3516">
      <x:c r="A3516">
        <x:v>3653435</x:v>
      </x:c>
      <x:c r="B3516" s="1">
        <x:v>44543.5666726505</x:v>
      </x:c>
      <x:c r="C3516" s="6">
        <x:v>58.570507625</x:v>
      </x:c>
      <x:c r="D3516" s="14" t="s">
        <x:v>92</x:v>
      </x:c>
      <x:c r="E3516" s="15">
        <x:v>43721.4486238426</x:v>
      </x:c>
      <x:c r="F3516" t="s">
        <x:v>97</x:v>
      </x:c>
      <x:c r="G3516" s="6">
        <x:v>196.840319417321</x:v>
      </x:c>
      <x:c r="H3516" t="s">
        <x:v>98</x:v>
      </x:c>
      <x:c r="I3516" s="6">
        <x:v>16.1228138627052</x:v>
      </x:c>
      <x:c r="J3516" t="s">
        <x:v>93</x:v>
      </x:c>
      <x:c r="K3516" s="6">
        <x:v>988</x:v>
      </x:c>
      <x:c r="L3516" t="s">
        <x:v>94</x:v>
      </x:c>
      <x:c r="M3516" t="s">
        <x:v>96</x:v>
      </x:c>
      <x:c r="N3516" s="8">
        <x:v>35</x:v>
      </x:c>
      <x:c r="O3516" s="8">
        <x:v>1</x:v>
      </x:c>
      <x:c r="Q3516">
        <x:v>0</x:v>
      </x:c>
      <x:c r="R3516" s="6">
        <x:v>25.201</x:v>
      </x:c>
      <x:c r="S3516" s="8">
        <x:v>218931.038624641</x:v>
      </x:c>
      <x:c r="T3516" s="12">
        <x:v>339014.411822679</x:v>
      </x:c>
      <x:c r="U3516" s="12">
        <x:v>61.5128134149417</x:v>
      </x:c>
      <x:c r="V3516" s="12">
        <x:v>50.2</x:v>
      </x:c>
      <x:c r="W3516" s="12">
        <x:f>NA()</x:f>
      </x:c>
    </x:row>
    <x:row r="3517">
      <x:c r="A3517">
        <x:v>3653441</x:v>
      </x:c>
      <x:c r="B3517" s="1">
        <x:v>44543.5666844907</x:v>
      </x:c>
      <x:c r="C3517" s="6">
        <x:v>58.587560085</x:v>
      </x:c>
      <x:c r="D3517" s="14" t="s">
        <x:v>92</x:v>
      </x:c>
      <x:c r="E3517" s="15">
        <x:v>43721.4486238426</x:v>
      </x:c>
      <x:c r="F3517" t="s">
        <x:v>97</x:v>
      </x:c>
      <x:c r="G3517" s="6">
        <x:v>196.783640294346</x:v>
      </x:c>
      <x:c r="H3517" t="s">
        <x:v>98</x:v>
      </x:c>
      <x:c r="I3517" s="6">
        <x:v>16.1351086977947</x:v>
      </x:c>
      <x:c r="J3517" t="s">
        <x:v>93</x:v>
      </x:c>
      <x:c r="K3517" s="6">
        <x:v>988</x:v>
      </x:c>
      <x:c r="L3517" t="s">
        <x:v>94</x:v>
      </x:c>
      <x:c r="M3517" t="s">
        <x:v>96</x:v>
      </x:c>
      <x:c r="N3517" s="8">
        <x:v>35</x:v>
      </x:c>
      <x:c r="O3517" s="8">
        <x:v>1</x:v>
      </x:c>
      <x:c r="Q3517">
        <x:v>0</x:v>
      </x:c>
      <x:c r="R3517" s="6">
        <x:v>25.2</x:v>
      </x:c>
      <x:c r="S3517" s="8">
        <x:v>218942.263282984</x:v>
      </x:c>
      <x:c r="T3517" s="12">
        <x:v>339020.199023758</x:v>
      </x:c>
      <x:c r="U3517" s="12">
        <x:v>61.5128134149417</x:v>
      </x:c>
      <x:c r="V3517" s="12">
        <x:v>50.2</x:v>
      </x:c>
      <x:c r="W3517" s="12">
        <x:f>NA()</x:f>
      </x:c>
    </x:row>
    <x:row r="3518">
      <x:c r="A3518">
        <x:v>3653454</x:v>
      </x:c>
      <x:c r="B3518" s="1">
        <x:v>44543.5666956829</x:v>
      </x:c>
      <x:c r="C3518" s="6">
        <x:v>58.6036675266667</x:v>
      </x:c>
      <x:c r="D3518" s="14" t="s">
        <x:v>92</x:v>
      </x:c>
      <x:c r="E3518" s="15">
        <x:v>43721.4486238426</x:v>
      </x:c>
      <x:c r="F3518" t="s">
        <x:v>97</x:v>
      </x:c>
      <x:c r="G3518" s="6">
        <x:v>196.819951456761</x:v>
      </x:c>
      <x:c r="H3518" t="s">
        <x:v>98</x:v>
      </x:c>
      <x:c r="I3518" s="6">
        <x:v>16.1289612746391</x:v>
      </x:c>
      <x:c r="J3518" t="s">
        <x:v>93</x:v>
      </x:c>
      <x:c r="K3518" s="6">
        <x:v>988</x:v>
      </x:c>
      <x:c r="L3518" t="s">
        <x:v>94</x:v>
      </x:c>
      <x:c r="M3518" t="s">
        <x:v>96</x:v>
      </x:c>
      <x:c r="N3518" s="8">
        <x:v>35</x:v>
      </x:c>
      <x:c r="O3518" s="8">
        <x:v>1</x:v>
      </x:c>
      <x:c r="Q3518">
        <x:v>0</x:v>
      </x:c>
      <x:c r="R3518" s="6">
        <x:v>25.2</x:v>
      </x:c>
      <x:c r="S3518" s="8">
        <x:v>218933.439757537</x:v>
      </x:c>
      <x:c r="T3518" s="12">
        <x:v>339025.797409581</x:v>
      </x:c>
      <x:c r="U3518" s="12">
        <x:v>61.5128134149417</x:v>
      </x:c>
      <x:c r="V3518" s="12">
        <x:v>50.2</x:v>
      </x:c>
      <x:c r="W3518" s="12">
        <x:f>NA()</x:f>
      </x:c>
    </x:row>
    <x:row r="3519">
      <x:c r="A3519">
        <x:v>3653466</x:v>
      </x:c>
      <x:c r="B3519" s="1">
        <x:v>44543.5667075579</x:v>
      </x:c>
      <x:c r="C3519" s="6">
        <x:v>58.62077461</x:v>
      </x:c>
      <x:c r="D3519" s="14" t="s">
        <x:v>92</x:v>
      </x:c>
      <x:c r="E3519" s="15">
        <x:v>43721.4486238426</x:v>
      </x:c>
      <x:c r="F3519" t="s">
        <x:v>97</x:v>
      </x:c>
      <x:c r="G3519" s="6">
        <x:v>196.751748758012</x:v>
      </x:c>
      <x:c r="H3519" t="s">
        <x:v>98</x:v>
      </x:c>
      <x:c r="I3519" s="6">
        <x:v>16.1351086977947</x:v>
      </x:c>
      <x:c r="J3519" t="s">
        <x:v>93</x:v>
      </x:c>
      <x:c r="K3519" s="6">
        <x:v>988</x:v>
      </x:c>
      <x:c r="L3519" t="s">
        <x:v>94</x:v>
      </x:c>
      <x:c r="M3519" t="s">
        <x:v>96</x:v>
      </x:c>
      <x:c r="N3519" s="8">
        <x:v>35</x:v>
      </x:c>
      <x:c r="O3519" s="8">
        <x:v>1</x:v>
      </x:c>
      <x:c r="Q3519">
        <x:v>0</x:v>
      </x:c>
      <x:c r="R3519" s="6">
        <x:v>25.202</x:v>
      </x:c>
      <x:c r="S3519" s="8">
        <x:v>218940.060845513</x:v>
      </x:c>
      <x:c r="T3519" s="12">
        <x:v>339031.499842603</x:v>
      </x:c>
      <x:c r="U3519" s="12">
        <x:v>61.5128134149417</x:v>
      </x:c>
      <x:c r="V3519" s="12">
        <x:v>50.2</x:v>
      </x:c>
      <x:c r="W3519" s="12">
        <x:f>NA()</x:f>
      </x:c>
    </x:row>
    <x:row r="3520">
      <x:c r="A3520">
        <x:v>3653472</x:v>
      </x:c>
      <x:c r="B3520" s="1">
        <x:v>44543.566719294</x:v>
      </x:c>
      <x:c r="C3520" s="6">
        <x:v>58.6377186783333</x:v>
      </x:c>
      <x:c r="D3520" s="14" t="s">
        <x:v>92</x:v>
      </x:c>
      <x:c r="E3520" s="15">
        <x:v>43721.4486238426</x:v>
      </x:c>
      <x:c r="F3520" t="s">
        <x:v>97</x:v>
      </x:c>
      <x:c r="G3520" s="6">
        <x:v>196.735805280161</x:v>
      </x:c>
      <x:c r="H3520" t="s">
        <x:v>98</x:v>
      </x:c>
      <x:c r="I3520" s="6">
        <x:v>16.1351086977947</x:v>
      </x:c>
      <x:c r="J3520" t="s">
        <x:v>93</x:v>
      </x:c>
      <x:c r="K3520" s="6">
        <x:v>988</x:v>
      </x:c>
      <x:c r="L3520" t="s">
        <x:v>94</x:v>
      </x:c>
      <x:c r="M3520" t="s">
        <x:v>96</x:v>
      </x:c>
      <x:c r="N3520" s="8">
        <x:v>35</x:v>
      </x:c>
      <x:c r="O3520" s="8">
        <x:v>1</x:v>
      </x:c>
      <x:c r="Q3520">
        <x:v>0</x:v>
      </x:c>
      <x:c r="R3520" s="6">
        <x:v>25.203</x:v>
      </x:c>
      <x:c r="S3520" s="8">
        <x:v>218942.551805507</x:v>
      </x:c>
      <x:c r="T3520" s="12">
        <x:v>339013.52493868</x:v>
      </x:c>
      <x:c r="U3520" s="12">
        <x:v>61.5128134149417</x:v>
      </x:c>
      <x:c r="V3520" s="12">
        <x:v>50.2</x:v>
      </x:c>
      <x:c r="W3520" s="12">
        <x:f>NA()</x:f>
      </x:c>
    </x:row>
    <x:row r="3521">
      <x:c r="A3521">
        <x:v>3653484</x:v>
      </x:c>
      <x:c r="B3521" s="1">
        <x:v>44543.5667305903</x:v>
      </x:c>
      <x:c r="C3521" s="6">
        <x:v>58.6539461133333</x:v>
      </x:c>
      <x:c r="D3521" s="14" t="s">
        <x:v>92</x:v>
      </x:c>
      <x:c r="E3521" s="15">
        <x:v>43721.4486238426</x:v>
      </x:c>
      <x:c r="F3521" t="s">
        <x:v>97</x:v>
      </x:c>
      <x:c r="G3521" s="6">
        <x:v>196.783640294346</x:v>
      </x:c>
      <x:c r="H3521" t="s">
        <x:v>98</x:v>
      </x:c>
      <x:c r="I3521" s="6">
        <x:v>16.1351086977947</x:v>
      </x:c>
      <x:c r="J3521" t="s">
        <x:v>93</x:v>
      </x:c>
      <x:c r="K3521" s="6">
        <x:v>988</x:v>
      </x:c>
      <x:c r="L3521" t="s">
        <x:v>94</x:v>
      </x:c>
      <x:c r="M3521" t="s">
        <x:v>96</x:v>
      </x:c>
      <x:c r="N3521" s="8">
        <x:v>35</x:v>
      </x:c>
      <x:c r="O3521" s="8">
        <x:v>1</x:v>
      </x:c>
      <x:c r="Q3521">
        <x:v>0</x:v>
      </x:c>
      <x:c r="R3521" s="6">
        <x:v>25.2</x:v>
      </x:c>
      <x:c r="S3521" s="8">
        <x:v>218949.31216012</x:v>
      </x:c>
      <x:c r="T3521" s="12">
        <x:v>339011.619644728</x:v>
      </x:c>
      <x:c r="U3521" s="12">
        <x:v>61.5128134149417</x:v>
      </x:c>
      <x:c r="V3521" s="12">
        <x:v>50.2</x:v>
      </x:c>
      <x:c r="W3521" s="12">
        <x:f>NA()</x:f>
      </x:c>
    </x:row>
    <x:row r="3522">
      <x:c r="A3522">
        <x:v>3653493</x:v>
      </x:c>
      <x:c r="B3522" s="1">
        <x:v>44543.5667423611</x:v>
      </x:c>
      <x:c r="C3522" s="6">
        <x:v>58.6709022166667</x:v>
      </x:c>
      <x:c r="D3522" s="14" t="s">
        <x:v>92</x:v>
      </x:c>
      <x:c r="E3522" s="15">
        <x:v>43721.4486238426</x:v>
      </x:c>
      <x:c r="F3522" t="s">
        <x:v>97</x:v>
      </x:c>
      <x:c r="G3522" s="6">
        <x:v>196.71986332891</x:v>
      </x:c>
      <x:c r="H3522" t="s">
        <x:v>98</x:v>
      </x:c>
      <x:c r="I3522" s="6">
        <x:v>16.1351086977947</x:v>
      </x:c>
      <x:c r="J3522" t="s">
        <x:v>93</x:v>
      </x:c>
      <x:c r="K3522" s="6">
        <x:v>988</x:v>
      </x:c>
      <x:c r="L3522" t="s">
        <x:v>94</x:v>
      </x:c>
      <x:c r="M3522" t="s">
        <x:v>96</x:v>
      </x:c>
      <x:c r="N3522" s="8">
        <x:v>35</x:v>
      </x:c>
      <x:c r="O3522" s="8">
        <x:v>1</x:v>
      </x:c>
      <x:c r="Q3522">
        <x:v>0</x:v>
      </x:c>
      <x:c r="R3522" s="6">
        <x:v>25.204</x:v>
      </x:c>
      <x:c r="S3522" s="8">
        <x:v>218939.44790141</x:v>
      </x:c>
      <x:c r="T3522" s="12">
        <x:v>339015.13303508</x:v>
      </x:c>
      <x:c r="U3522" s="12">
        <x:v>61.5128134149417</x:v>
      </x:c>
      <x:c r="V3522" s="12">
        <x:v>50.2</x:v>
      </x:c>
      <x:c r="W3522" s="12">
        <x:f>NA()</x:f>
      </x:c>
    </x:row>
    <x:row r="3523">
      <x:c r="A3523">
        <x:v>3653497</x:v>
      </x:c>
      <x:c r="B3523" s="1">
        <x:v>44543.5667535532</x:v>
      </x:c>
      <x:c r="C3523" s="6">
        <x:v>58.68700404</x:v>
      </x:c>
      <x:c r="D3523" s="14" t="s">
        <x:v>92</x:v>
      </x:c>
      <x:c r="E3523" s="15">
        <x:v>43721.4486238426</x:v>
      </x:c>
      <x:c r="F3523" t="s">
        <x:v>97</x:v>
      </x:c>
      <x:c r="G3523" s="6">
        <x:v>196.767693762671</x:v>
      </x:c>
      <x:c r="H3523" t="s">
        <x:v>98</x:v>
      </x:c>
      <x:c r="I3523" s="6">
        <x:v>16.1351086977947</x:v>
      </x:c>
      <x:c r="J3523" t="s">
        <x:v>93</x:v>
      </x:c>
      <x:c r="K3523" s="6">
        <x:v>988</x:v>
      </x:c>
      <x:c r="L3523" t="s">
        <x:v>94</x:v>
      </x:c>
      <x:c r="M3523" t="s">
        <x:v>96</x:v>
      </x:c>
      <x:c r="N3523" s="8">
        <x:v>35</x:v>
      </x:c>
      <x:c r="O3523" s="8">
        <x:v>1</x:v>
      </x:c>
      <x:c r="Q3523">
        <x:v>0</x:v>
      </x:c>
      <x:c r="R3523" s="6">
        <x:v>25.201</x:v>
      </x:c>
      <x:c r="S3523" s="8">
        <x:v>218936.628852642</x:v>
      </x:c>
      <x:c r="T3523" s="12">
        <x:v>339011.770695903</x:v>
      </x:c>
      <x:c r="U3523" s="12">
        <x:v>61.5128134149417</x:v>
      </x:c>
      <x:c r="V3523" s="12">
        <x:v>50.2</x:v>
      </x:c>
      <x:c r="W3523" s="12">
        <x:f>NA()</x:f>
      </x:c>
    </x:row>
    <x:row r="3524">
      <x:c r="A3524">
        <x:v>3653506</x:v>
      </x:c>
      <x:c r="B3524" s="1">
        <x:v>44543.5667653125</x:v>
      </x:c>
      <x:c r="C3524" s="6">
        <x:v>58.7039560833333</x:v>
      </x:c>
      <x:c r="D3524" s="14" t="s">
        <x:v>92</x:v>
      </x:c>
      <x:c r="E3524" s="15">
        <x:v>43721.4486238426</x:v>
      </x:c>
      <x:c r="F3524" t="s">
        <x:v>97</x:v>
      </x:c>
      <x:c r="G3524" s="6">
        <x:v>196.756162843494</x:v>
      </x:c>
      <x:c r="H3524" t="s">
        <x:v>98</x:v>
      </x:c>
      <x:c r="I3524" s="6">
        <x:v>16.1289612746391</x:v>
      </x:c>
      <x:c r="J3524" t="s">
        <x:v>93</x:v>
      </x:c>
      <x:c r="K3524" s="6">
        <x:v>988</x:v>
      </x:c>
      <x:c r="L3524" t="s">
        <x:v>94</x:v>
      </x:c>
      <x:c r="M3524" t="s">
        <x:v>96</x:v>
      </x:c>
      <x:c r="N3524" s="8">
        <x:v>35</x:v>
      </x:c>
      <x:c r="O3524" s="8">
        <x:v>1</x:v>
      </x:c>
      <x:c r="Q3524">
        <x:v>0</x:v>
      </x:c>
      <x:c r="R3524" s="6">
        <x:v>25.204</x:v>
      </x:c>
      <x:c r="S3524" s="8">
        <x:v>218941.521809757</x:v>
      </x:c>
      <x:c r="T3524" s="12">
        <x:v>339023.473886745</x:v>
      </x:c>
      <x:c r="U3524" s="12">
        <x:v>61.5128134149417</x:v>
      </x:c>
      <x:c r="V3524" s="12">
        <x:v>50.2</x:v>
      </x:c>
      <x:c r="W3524" s="12">
        <x:f>NA()</x:f>
      </x:c>
    </x:row>
    <x:row r="3525">
      <x:c r="A3525">
        <x:v>3653517</x:v>
      </x:c>
      <x:c r="B3525" s="1">
        <x:v>44543.5667770833</x:v>
      </x:c>
      <x:c r="C3525" s="6">
        <x:v>58.7209006533333</x:v>
      </x:c>
      <x:c r="D3525" s="14" t="s">
        <x:v>92</x:v>
      </x:c>
      <x:c r="E3525" s="15">
        <x:v>43721.4486238426</x:v>
      </x:c>
      <x:c r="F3525" t="s">
        <x:v>97</x:v>
      </x:c>
      <x:c r="G3525" s="6">
        <x:v>196.772107706285</x:v>
      </x:c>
      <x:c r="H3525" t="s">
        <x:v>98</x:v>
      </x:c>
      <x:c r="I3525" s="6">
        <x:v>16.1289612746391</x:v>
      </x:c>
      <x:c r="J3525" t="s">
        <x:v>93</x:v>
      </x:c>
      <x:c r="K3525" s="6">
        <x:v>988</x:v>
      </x:c>
      <x:c r="L3525" t="s">
        <x:v>94</x:v>
      </x:c>
      <x:c r="M3525" t="s">
        <x:v>96</x:v>
      </x:c>
      <x:c r="N3525" s="8">
        <x:v>35</x:v>
      </x:c>
      <x:c r="O3525" s="8">
        <x:v>1</x:v>
      </x:c>
      <x:c r="Q3525">
        <x:v>0</x:v>
      </x:c>
      <x:c r="R3525" s="6">
        <x:v>25.203</x:v>
      </x:c>
      <x:c r="S3525" s="8">
        <x:v>218954.305027533</x:v>
      </x:c>
      <x:c r="T3525" s="12">
        <x:v>339020.364090351</x:v>
      </x:c>
      <x:c r="U3525" s="12">
        <x:v>61.5128134149417</x:v>
      </x:c>
      <x:c r="V3525" s="12">
        <x:v>50.2</x:v>
      </x:c>
      <x:c r="W3525" s="12">
        <x:f>NA()</x:f>
      </x:c>
    </x:row>
    <x:row r="3526">
      <x:c r="A3526">
        <x:v>3653525</x:v>
      </x:c>
      <x:c r="B3526" s="1">
        <x:v>44543.5667882755</x:v>
      </x:c>
      <x:c r="C3526" s="6">
        <x:v>58.737000905</x:v>
      </x:c>
      <x:c r="D3526" s="14" t="s">
        <x:v>92</x:v>
      </x:c>
      <x:c r="E3526" s="15">
        <x:v>43721.4486238426</x:v>
      </x:c>
      <x:c r="F3526" t="s">
        <x:v>97</x:v>
      </x:c>
      <x:c r="G3526" s="6">
        <x:v>196.751748758012</x:v>
      </x:c>
      <x:c r="H3526" t="s">
        <x:v>98</x:v>
      </x:c>
      <x:c r="I3526" s="6">
        <x:v>16.1351086977947</x:v>
      </x:c>
      <x:c r="J3526" t="s">
        <x:v>93</x:v>
      </x:c>
      <x:c r="K3526" s="6">
        <x:v>988</x:v>
      </x:c>
      <x:c r="L3526" t="s">
        <x:v>94</x:v>
      </x:c>
      <x:c r="M3526" t="s">
        <x:v>96</x:v>
      </x:c>
      <x:c r="N3526" s="8">
        <x:v>35</x:v>
      </x:c>
      <x:c r="O3526" s="8">
        <x:v>1</x:v>
      </x:c>
      <x:c r="Q3526">
        <x:v>0</x:v>
      </x:c>
      <x:c r="R3526" s="6">
        <x:v>25.202</x:v>
      </x:c>
      <x:c r="S3526" s="8">
        <x:v>218935.878163342</x:v>
      </x:c>
      <x:c r="T3526" s="12">
        <x:v>339014.761392599</x:v>
      </x:c>
      <x:c r="U3526" s="12">
        <x:v>61.5128134149417</x:v>
      </x:c>
      <x:c r="V3526" s="12">
        <x:v>50.2</x:v>
      </x:c>
      <x:c r="W3526" s="12">
        <x:f>NA()</x:f>
      </x:c>
    </x:row>
    <x:row r="3527">
      <x:c r="A3527">
        <x:v>3653535</x:v>
      </x:c>
      <x:c r="B3527" s="1">
        <x:v>44543.5668</x:v>
      </x:c>
      <x:c r="C3527" s="6">
        <x:v>58.753926565</x:v>
      </x:c>
      <x:c r="D3527" s="14" t="s">
        <x:v>92</x:v>
      </x:c>
      <x:c r="E3527" s="15">
        <x:v>43721.4486238426</x:v>
      </x:c>
      <x:c r="F3527" t="s">
        <x:v>97</x:v>
      </x:c>
      <x:c r="G3527" s="6">
        <x:v>196.735805280161</x:v>
      </x:c>
      <x:c r="H3527" t="s">
        <x:v>98</x:v>
      </x:c>
      <x:c r="I3527" s="6">
        <x:v>16.1351086977947</x:v>
      </x:c>
      <x:c r="J3527" t="s">
        <x:v>93</x:v>
      </x:c>
      <x:c r="K3527" s="6">
        <x:v>988</x:v>
      </x:c>
      <x:c r="L3527" t="s">
        <x:v>94</x:v>
      </x:c>
      <x:c r="M3527" t="s">
        <x:v>96</x:v>
      </x:c>
      <x:c r="N3527" s="8">
        <x:v>35</x:v>
      </x:c>
      <x:c r="O3527" s="8">
        <x:v>1</x:v>
      </x:c>
      <x:c r="Q3527">
        <x:v>0</x:v>
      </x:c>
      <x:c r="R3527" s="6">
        <x:v>25.203</x:v>
      </x:c>
      <x:c r="S3527" s="8">
        <x:v>218944.313461885</x:v>
      </x:c>
      <x:c r="T3527" s="12">
        <x:v>339019.121076049</x:v>
      </x:c>
      <x:c r="U3527" s="12">
        <x:v>61.5128134149417</x:v>
      </x:c>
      <x:c r="V3527" s="12">
        <x:v>50.2</x:v>
      </x:c>
      <x:c r="W3527" s="12">
        <x:f>NA()</x:f>
      </x:c>
    </x:row>
    <x:row r="3528">
      <x:c r="A3528">
        <x:v>3653540</x:v>
      </x:c>
      <x:c r="B3528" s="1">
        <x:v>44543.5668117708</x:v>
      </x:c>
      <x:c r="C3528" s="6">
        <x:v>58.7708892366667</x:v>
      </x:c>
      <x:c r="D3528" s="14" t="s">
        <x:v>92</x:v>
      </x:c>
      <x:c r="E3528" s="15">
        <x:v>43721.4486238426</x:v>
      </x:c>
      <x:c r="F3528" t="s">
        <x:v>97</x:v>
      </x:c>
      <x:c r="G3528" s="6">
        <x:v>196.751748758012</x:v>
      </x:c>
      <x:c r="H3528" t="s">
        <x:v>98</x:v>
      </x:c>
      <x:c r="I3528" s="6">
        <x:v>16.1351086977947</x:v>
      </x:c>
      <x:c r="J3528" t="s">
        <x:v>93</x:v>
      </x:c>
      <x:c r="K3528" s="6">
        <x:v>988</x:v>
      </x:c>
      <x:c r="L3528" t="s">
        <x:v>94</x:v>
      </x:c>
      <x:c r="M3528" t="s">
        <x:v>96</x:v>
      </x:c>
      <x:c r="N3528" s="8">
        <x:v>35</x:v>
      </x:c>
      <x:c r="O3528" s="8">
        <x:v>1</x:v>
      </x:c>
      <x:c r="Q3528">
        <x:v>0</x:v>
      </x:c>
      <x:c r="R3528" s="6">
        <x:v>25.202</x:v>
      </x:c>
      <x:c r="S3528" s="8">
        <x:v>218945.949360928</x:v>
      </x:c>
      <x:c r="T3528" s="12">
        <x:v>339022.715857106</x:v>
      </x:c>
      <x:c r="U3528" s="12">
        <x:v>61.5128134149417</x:v>
      </x:c>
      <x:c r="V3528" s="12">
        <x:v>50.2</x:v>
      </x:c>
      <x:c r="W3528" s="12">
        <x:f>NA()</x:f>
      </x:c>
    </x:row>
    <x:row r="3529">
      <x:c r="A3529">
        <x:v>3653553</x:v>
      </x:c>
      <x:c r="B3529" s="1">
        <x:v>44543.5668229977</x:v>
      </x:c>
      <x:c r="C3529" s="6">
        <x:v>58.7869970583333</x:v>
      </x:c>
      <x:c r="D3529" s="14" t="s">
        <x:v>92</x:v>
      </x:c>
      <x:c r="E3529" s="15">
        <x:v>43721.4486238426</x:v>
      </x:c>
      <x:c r="F3529" t="s">
        <x:v>97</x:v>
      </x:c>
      <x:c r="G3529" s="6">
        <x:v>196.767693762671</x:v>
      </x:c>
      <x:c r="H3529" t="s">
        <x:v>98</x:v>
      </x:c>
      <x:c r="I3529" s="6">
        <x:v>16.1351086977947</x:v>
      </x:c>
      <x:c r="J3529" t="s">
        <x:v>93</x:v>
      </x:c>
      <x:c r="K3529" s="6">
        <x:v>988</x:v>
      </x:c>
      <x:c r="L3529" t="s">
        <x:v>94</x:v>
      </x:c>
      <x:c r="M3529" t="s">
        <x:v>96</x:v>
      </x:c>
      <x:c r="N3529" s="8">
        <x:v>35</x:v>
      </x:c>
      <x:c r="O3529" s="8">
        <x:v>1</x:v>
      </x:c>
      <x:c r="Q3529">
        <x:v>0</x:v>
      </x:c>
      <x:c r="R3529" s="6">
        <x:v>25.201</x:v>
      </x:c>
      <x:c r="S3529" s="8">
        <x:v>218939.689810118</x:v>
      </x:c>
      <x:c r="T3529" s="12">
        <x:v>339008.133025436</x:v>
      </x:c>
      <x:c r="U3529" s="12">
        <x:v>61.5128134149417</x:v>
      </x:c>
      <x:c r="V3529" s="12">
        <x:v>50.2</x:v>
      </x:c>
      <x:c r="W3529" s="12">
        <x:f>NA()</x:f>
      </x:c>
    </x:row>
    <x:row r="3530">
      <x:c r="A3530">
        <x:v>3653558</x:v>
      </x:c>
      <x:c r="B3530" s="1">
        <x:v>44543.5668348032</x:v>
      </x:c>
      <x:c r="C3530" s="6">
        <x:v>58.80405605</x:v>
      </x:c>
      <x:c r="D3530" s="14" t="s">
        <x:v>92</x:v>
      </x:c>
      <x:c r="E3530" s="15">
        <x:v>43721.4486238426</x:v>
      </x:c>
      <x:c r="F3530" t="s">
        <x:v>97</x:v>
      </x:c>
      <x:c r="G3530" s="6">
        <x:v>196.735805280161</x:v>
      </x:c>
      <x:c r="H3530" t="s">
        <x:v>98</x:v>
      </x:c>
      <x:c r="I3530" s="6">
        <x:v>16.1351086977947</x:v>
      </x:c>
      <x:c r="J3530" t="s">
        <x:v>93</x:v>
      </x:c>
      <x:c r="K3530" s="6">
        <x:v>988</x:v>
      </x:c>
      <x:c r="L3530" t="s">
        <x:v>94</x:v>
      </x:c>
      <x:c r="M3530" t="s">
        <x:v>96</x:v>
      </x:c>
      <x:c r="N3530" s="8">
        <x:v>35</x:v>
      </x:c>
      <x:c r="O3530" s="8">
        <x:v>1</x:v>
      </x:c>
      <x:c r="Q3530">
        <x:v>0</x:v>
      </x:c>
      <x:c r="R3530" s="6">
        <x:v>25.203</x:v>
      </x:c>
      <x:c r="S3530" s="8">
        <x:v>218940.607922877</x:v>
      </x:c>
      <x:c r="T3530" s="12">
        <x:v>339009.702261347</x:v>
      </x:c>
      <x:c r="U3530" s="12">
        <x:v>61.5128134149417</x:v>
      </x:c>
      <x:c r="V3530" s="12">
        <x:v>50.2</x:v>
      </x:c>
      <x:c r="W3530" s="12">
        <x:f>NA()</x:f>
      </x:c>
    </x:row>
    <x:row r="3531">
      <x:c r="A3531">
        <x:v>3653567</x:v>
      </x:c>
      <x:c r="B3531" s="1">
        <x:v>44543.5668466088</x:v>
      </x:c>
      <x:c r="C3531" s="6">
        <x:v>58.820995265</x:v>
      </x:c>
      <x:c r="D3531" s="14" t="s">
        <x:v>92</x:v>
      </x:c>
      <x:c r="E3531" s="15">
        <x:v>43721.4486238426</x:v>
      </x:c>
      <x:c r="F3531" t="s">
        <x:v>97</x:v>
      </x:c>
      <x:c r="G3531" s="6">
        <x:v>196.772107706285</x:v>
      </x:c>
      <x:c r="H3531" t="s">
        <x:v>98</x:v>
      </x:c>
      <x:c r="I3531" s="6">
        <x:v>16.1289612746391</x:v>
      </x:c>
      <x:c r="J3531" t="s">
        <x:v>93</x:v>
      </x:c>
      <x:c r="K3531" s="6">
        <x:v>988</x:v>
      </x:c>
      <x:c r="L3531" t="s">
        <x:v>94</x:v>
      </x:c>
      <x:c r="M3531" t="s">
        <x:v>96</x:v>
      </x:c>
      <x:c r="N3531" s="8">
        <x:v>35</x:v>
      </x:c>
      <x:c r="O3531" s="8">
        <x:v>1</x:v>
      </x:c>
      <x:c r="Q3531">
        <x:v>0</x:v>
      </x:c>
      <x:c r="R3531" s="6">
        <x:v>25.203</x:v>
      </x:c>
      <x:c r="S3531" s="8">
        <x:v>218948.042235439</x:v>
      </x:c>
      <x:c r="T3531" s="12">
        <x:v>339006.103663616</x:v>
      </x:c>
      <x:c r="U3531" s="12">
        <x:v>61.5128134149417</x:v>
      </x:c>
      <x:c r="V3531" s="12">
        <x:v>50.2</x:v>
      </x:c>
      <x:c r="W3531" s="12">
        <x:f>NA()</x:f>
      </x:c>
    </x:row>
    <x:row r="3532">
      <x:c r="A3532">
        <x:v>3653583</x:v>
      </x:c>
      <x:c r="B3532" s="1">
        <x:v>44543.5668578356</x:v>
      </x:c>
      <x:c r="C3532" s="6">
        <x:v>58.8371800133333</x:v>
      </x:c>
      <x:c r="D3532" s="14" t="s">
        <x:v>92</x:v>
      </x:c>
      <x:c r="E3532" s="15">
        <x:v>43721.4486238426</x:v>
      </x:c>
      <x:c r="F3532" t="s">
        <x:v>97</x:v>
      </x:c>
      <x:c r="G3532" s="6">
        <x:v>196.71986332891</x:v>
      </x:c>
      <x:c r="H3532" t="s">
        <x:v>98</x:v>
      </x:c>
      <x:c r="I3532" s="6">
        <x:v>16.1351086977947</x:v>
      </x:c>
      <x:c r="J3532" t="s">
        <x:v>93</x:v>
      </x:c>
      <x:c r="K3532" s="6">
        <x:v>988</x:v>
      </x:c>
      <x:c r="L3532" t="s">
        <x:v>94</x:v>
      </x:c>
      <x:c r="M3532" t="s">
        <x:v>96</x:v>
      </x:c>
      <x:c r="N3532" s="8">
        <x:v>35</x:v>
      </x:c>
      <x:c r="O3532" s="8">
        <x:v>1</x:v>
      </x:c>
      <x:c r="Q3532">
        <x:v>0</x:v>
      </x:c>
      <x:c r="R3532" s="6">
        <x:v>25.204</x:v>
      </x:c>
      <x:c r="S3532" s="8">
        <x:v>218937.3304214</x:v>
      </x:c>
      <x:c r="T3532" s="12">
        <x:v>339005.567074283</x:v>
      </x:c>
      <x:c r="U3532" s="12">
        <x:v>61.5128134149417</x:v>
      </x:c>
      <x:c r="V3532" s="12">
        <x:v>50.2</x:v>
      </x:c>
      <x:c r="W3532" s="12">
        <x:f>NA()</x:f>
      </x:c>
    </x:row>
    <x:row r="3533">
      <x:c r="A3533">
        <x:v>3653593</x:v>
      </x:c>
      <x:c r="B3533" s="1">
        <x:v>44543.5668695949</x:v>
      </x:c>
      <x:c r="C3533" s="6">
        <x:v>58.8541248116667</x:v>
      </x:c>
      <x:c r="D3533" s="14" t="s">
        <x:v>92</x:v>
      </x:c>
      <x:c r="E3533" s="15">
        <x:v>43721.4486238426</x:v>
      </x:c>
      <x:c r="F3533" t="s">
        <x:v>97</x:v>
      </x:c>
      <x:c r="G3533" s="6">
        <x:v>196.703922904053</x:v>
      </x:c>
      <x:c r="H3533" t="s">
        <x:v>98</x:v>
      </x:c>
      <x:c r="I3533" s="6">
        <x:v>16.1351086977947</x:v>
      </x:c>
      <x:c r="J3533" t="s">
        <x:v>93</x:v>
      </x:c>
      <x:c r="K3533" s="6">
        <x:v>988</x:v>
      </x:c>
      <x:c r="L3533" t="s">
        <x:v>94</x:v>
      </x:c>
      <x:c r="M3533" t="s">
        <x:v>96</x:v>
      </x:c>
      <x:c r="N3533" s="8">
        <x:v>35</x:v>
      </x:c>
      <x:c r="O3533" s="8">
        <x:v>1</x:v>
      </x:c>
      <x:c r="Q3533">
        <x:v>0</x:v>
      </x:c>
      <x:c r="R3533" s="6">
        <x:v>25.205</x:v>
      </x:c>
      <x:c r="S3533" s="8">
        <x:v>218948.319209145</x:v>
      </x:c>
      <x:c r="T3533" s="12">
        <x:v>339004.332973572</x:v>
      </x:c>
      <x:c r="U3533" s="12">
        <x:v>61.5128134149417</x:v>
      </x:c>
      <x:c r="V3533" s="12">
        <x:v>50.2</x:v>
      </x:c>
      <x:c r="W3533" s="12">
        <x:f>NA()</x:f>
      </x:c>
    </x:row>
    <x:row r="3534">
      <x:c r="A3534">
        <x:v>3653599</x:v>
      </x:c>
      <x:c r="B3534" s="1">
        <x:v>44543.5668814005</x:v>
      </x:c>
      <x:c r="C3534" s="6">
        <x:v>58.8711437183333</x:v>
      </x:c>
      <x:c r="D3534" s="14" t="s">
        <x:v>92</x:v>
      </x:c>
      <x:c r="E3534" s="15">
        <x:v>43721.4486238426</x:v>
      </x:c>
      <x:c r="F3534" t="s">
        <x:v>97</x:v>
      </x:c>
      <x:c r="G3534" s="6">
        <x:v>196.703922904053</x:v>
      </x:c>
      <x:c r="H3534" t="s">
        <x:v>98</x:v>
      </x:c>
      <x:c r="I3534" s="6">
        <x:v>16.1351086977947</x:v>
      </x:c>
      <x:c r="J3534" t="s">
        <x:v>93</x:v>
      </x:c>
      <x:c r="K3534" s="6">
        <x:v>988</x:v>
      </x:c>
      <x:c r="L3534" t="s">
        <x:v>94</x:v>
      </x:c>
      <x:c r="M3534" t="s">
        <x:v>96</x:v>
      </x:c>
      <x:c r="N3534" s="8">
        <x:v>35</x:v>
      </x:c>
      <x:c r="O3534" s="8">
        <x:v>1</x:v>
      </x:c>
      <x:c r="Q3534">
        <x:v>0</x:v>
      </x:c>
      <x:c r="R3534" s="6">
        <x:v>25.205</x:v>
      </x:c>
      <x:c r="S3534" s="8">
        <x:v>218956.049795686</x:v>
      </x:c>
      <x:c r="T3534" s="12">
        <x:v>339016.059900298</x:v>
      </x:c>
      <x:c r="U3534" s="12">
        <x:v>61.5128134149417</x:v>
      </x:c>
      <x:c r="V3534" s="12">
        <x:v>50.2</x:v>
      </x:c>
      <x:c r="W3534" s="12">
        <x:f>NA()</x:f>
      </x:c>
    </x:row>
    <x:row r="3535">
      <x:c r="A3535">
        <x:v>3653611</x:v>
      </x:c>
      <x:c r="B3535" s="1">
        <x:v>44543.5668925579</x:v>
      </x:c>
      <x:c r="C3535" s="6">
        <x:v>58.887196175</x:v>
      </x:c>
      <x:c r="D3535" s="14" t="s">
        <x:v>92</x:v>
      </x:c>
      <x:c r="E3535" s="15">
        <x:v>43721.4486238426</x:v>
      </x:c>
      <x:c r="F3535" t="s">
        <x:v>97</x:v>
      </x:c>
      <x:c r="G3535" s="6">
        <x:v>196.772107706285</x:v>
      </x:c>
      <x:c r="H3535" t="s">
        <x:v>98</x:v>
      </x:c>
      <x:c r="I3535" s="6">
        <x:v>16.1289612746391</x:v>
      </x:c>
      <x:c r="J3535" t="s">
        <x:v>93</x:v>
      </x:c>
      <x:c r="K3535" s="6">
        <x:v>988</x:v>
      </x:c>
      <x:c r="L3535" t="s">
        <x:v>94</x:v>
      </x:c>
      <x:c r="M3535" t="s">
        <x:v>96</x:v>
      </x:c>
      <x:c r="N3535" s="8">
        <x:v>35</x:v>
      </x:c>
      <x:c r="O3535" s="8">
        <x:v>1</x:v>
      </x:c>
      <x:c r="Q3535">
        <x:v>0</x:v>
      </x:c>
      <x:c r="R3535" s="6">
        <x:v>25.203</x:v>
      </x:c>
      <x:c r="S3535" s="8">
        <x:v>218941.133644124</x:v>
      </x:c>
      <x:c r="T3535" s="12">
        <x:v>339006.162424116</x:v>
      </x:c>
      <x:c r="U3535" s="12">
        <x:v>61.5128134149417</x:v>
      </x:c>
      <x:c r="V3535" s="12">
        <x:v>50.2</x:v>
      </x:c>
      <x:c r="W3535" s="12">
        <x:f>NA()</x:f>
      </x:c>
    </x:row>
    <x:row r="3536">
      <x:c r="A3536">
        <x:v>3653613</x:v>
      </x:c>
      <x:c r="B3536" s="1">
        <x:v>44543.5669044329</x:v>
      </x:c>
      <x:c r="C3536" s="6">
        <x:v>58.9043092616667</x:v>
      </x:c>
      <x:c r="D3536" s="14" t="s">
        <x:v>92</x:v>
      </x:c>
      <x:c r="E3536" s="15">
        <x:v>43721.4486238426</x:v>
      </x:c>
      <x:c r="F3536" t="s">
        <x:v>97</x:v>
      </x:c>
      <x:c r="G3536" s="6">
        <x:v>196.724277697722</x:v>
      </x:c>
      <x:c r="H3536" t="s">
        <x:v>98</x:v>
      </x:c>
      <x:c r="I3536" s="6">
        <x:v>16.1289612746391</x:v>
      </x:c>
      <x:c r="J3536" t="s">
        <x:v>93</x:v>
      </x:c>
      <x:c r="K3536" s="6">
        <x:v>988</x:v>
      </x:c>
      <x:c r="L3536" t="s">
        <x:v>94</x:v>
      </x:c>
      <x:c r="M3536" t="s">
        <x:v>96</x:v>
      </x:c>
      <x:c r="N3536" s="8">
        <x:v>35</x:v>
      </x:c>
      <x:c r="O3536" s="8">
        <x:v>1</x:v>
      </x:c>
      <x:c r="Q3536">
        <x:v>0</x:v>
      </x:c>
      <x:c r="R3536" s="6">
        <x:v>25.206</x:v>
      </x:c>
      <x:c r="S3536" s="8">
        <x:v>218951.124277255</x:v>
      </x:c>
      <x:c r="T3536" s="12">
        <x:v>339011.022683772</x:v>
      </x:c>
      <x:c r="U3536" s="12">
        <x:v>61.5128134149417</x:v>
      </x:c>
      <x:c r="V3536" s="12">
        <x:v>50.2</x:v>
      </x:c>
      <x:c r="W3536" s="12">
        <x:f>NA()</x:f>
      </x:c>
    </x:row>
    <x:row r="3537">
      <x:c r="A3537">
        <x:v>3653627</x:v>
      </x:c>
      <x:c r="B3537" s="1">
        <x:v>44543.5669155903</x:v>
      </x:c>
      <x:c r="C3537" s="6">
        <x:v>58.92038825</x:v>
      </x:c>
      <x:c r="D3537" s="14" t="s">
        <x:v>92</x:v>
      </x:c>
      <x:c r="E3537" s="15">
        <x:v>43721.4486238426</x:v>
      </x:c>
      <x:c r="F3537" t="s">
        <x:v>97</x:v>
      </x:c>
      <x:c r="G3537" s="6">
        <x:v>196.687984005383</x:v>
      </x:c>
      <x:c r="H3537" t="s">
        <x:v>98</x:v>
      </x:c>
      <x:c r="I3537" s="6">
        <x:v>16.1351086977947</x:v>
      </x:c>
      <x:c r="J3537" t="s">
        <x:v>93</x:v>
      </x:c>
      <x:c r="K3537" s="6">
        <x:v>988</x:v>
      </x:c>
      <x:c r="L3537" t="s">
        <x:v>94</x:v>
      </x:c>
      <x:c r="M3537" t="s">
        <x:v>96</x:v>
      </x:c>
      <x:c r="N3537" s="8">
        <x:v>35</x:v>
      </x:c>
      <x:c r="O3537" s="8">
        <x:v>1</x:v>
      </x:c>
      <x:c r="Q3537">
        <x:v>0</x:v>
      </x:c>
      <x:c r="R3537" s="6">
        <x:v>25.206</x:v>
      </x:c>
      <x:c r="S3537" s="8">
        <x:v>218952.650748349</x:v>
      </x:c>
      <x:c r="T3537" s="12">
        <x:v>338999.794362812</x:v>
      </x:c>
      <x:c r="U3537" s="12">
        <x:v>61.5128134149417</x:v>
      </x:c>
      <x:c r="V3537" s="12">
        <x:v>50.2</x:v>
      </x:c>
      <x:c r="W3537" s="12">
        <x:f>NA()</x:f>
      </x:c>
    </x:row>
    <x:row r="3538">
      <x:c r="A3538">
        <x:v>3653638</x:v>
      </x:c>
      <x:c r="B3538" s="1">
        <x:v>44543.5669275116</x:v>
      </x:c>
      <x:c r="C3538" s="6">
        <x:v>58.9375413583333</x:v>
      </x:c>
      <x:c r="D3538" s="14" t="s">
        <x:v>92</x:v>
      </x:c>
      <x:c r="E3538" s="15">
        <x:v>43721.4486238426</x:v>
      </x:c>
      <x:c r="F3538" t="s">
        <x:v>97</x:v>
      </x:c>
      <x:c r="G3538" s="6">
        <x:v>196.772107706285</x:v>
      </x:c>
      <x:c r="H3538" t="s">
        <x:v>98</x:v>
      </x:c>
      <x:c r="I3538" s="6">
        <x:v>16.1289612746391</x:v>
      </x:c>
      <x:c r="J3538" t="s">
        <x:v>93</x:v>
      </x:c>
      <x:c r="K3538" s="6">
        <x:v>988</x:v>
      </x:c>
      <x:c r="L3538" t="s">
        <x:v>94</x:v>
      </x:c>
      <x:c r="M3538" t="s">
        <x:v>96</x:v>
      </x:c>
      <x:c r="N3538" s="8">
        <x:v>35</x:v>
      </x:c>
      <x:c r="O3538" s="8">
        <x:v>1</x:v>
      </x:c>
      <x:c r="Q3538">
        <x:v>0</x:v>
      </x:c>
      <x:c r="R3538" s="6">
        <x:v>25.203</x:v>
      </x:c>
      <x:c r="S3538" s="8">
        <x:v>218955.910185959</x:v>
      </x:c>
      <x:c r="T3538" s="12">
        <x:v>339005.979200539</x:v>
      </x:c>
      <x:c r="U3538" s="12">
        <x:v>61.5128134149417</x:v>
      </x:c>
      <x:c r="V3538" s="12">
        <x:v>50.2</x:v>
      </x:c>
      <x:c r="W3538" s="12">
        <x:f>NA()</x:f>
      </x:c>
    </x:row>
    <x:row r="3539">
      <x:c r="A3539">
        <x:v>3653639</x:v>
      </x:c>
      <x:c r="B3539" s="1">
        <x:v>44543.5669386921</x:v>
      </x:c>
      <x:c r="C3539" s="6">
        <x:v>58.9536459033333</x:v>
      </x:c>
      <x:c r="D3539" s="14" t="s">
        <x:v>92</x:v>
      </x:c>
      <x:c r="E3539" s="15">
        <x:v>43721.4486238426</x:v>
      </x:c>
      <x:c r="F3539" t="s">
        <x:v>97</x:v>
      </x:c>
      <x:c r="G3539" s="6">
        <x:v>196.703922904053</x:v>
      </x:c>
      <x:c r="H3539" t="s">
        <x:v>98</x:v>
      </x:c>
      <x:c r="I3539" s="6">
        <x:v>16.1351086977947</x:v>
      </x:c>
      <x:c r="J3539" t="s">
        <x:v>93</x:v>
      </x:c>
      <x:c r="K3539" s="6">
        <x:v>988</x:v>
      </x:c>
      <x:c r="L3539" t="s">
        <x:v>94</x:v>
      </x:c>
      <x:c r="M3539" t="s">
        <x:v>96</x:v>
      </x:c>
      <x:c r="N3539" s="8">
        <x:v>35</x:v>
      </x:c>
      <x:c r="O3539" s="8">
        <x:v>1</x:v>
      </x:c>
      <x:c r="Q3539">
        <x:v>0</x:v>
      </x:c>
      <x:c r="R3539" s="6">
        <x:v>25.205</x:v>
      </x:c>
      <x:c r="S3539" s="8">
        <x:v>218956.573154941</x:v>
      </x:c>
      <x:c r="T3539" s="12">
        <x:v>339006.140159137</x:v>
      </x:c>
      <x:c r="U3539" s="12">
        <x:v>61.5128134149417</x:v>
      </x:c>
      <x:c r="V3539" s="12">
        <x:v>50.2</x:v>
      </x:c>
      <x:c r="W3539" s="12">
        <x:f>NA()</x:f>
      </x:c>
    </x:row>
    <x:row r="3540">
      <x:c r="A3540">
        <x:v>3653652</x:v>
      </x:c>
      <x:c r="B3540" s="1">
        <x:v>44543.5669505787</x:v>
      </x:c>
      <x:c r="C3540" s="6">
        <x:v>58.97073006</x:v>
      </x:c>
      <x:c r="D3540" s="14" t="s">
        <x:v>92</x:v>
      </x:c>
      <x:c r="E3540" s="15">
        <x:v>43721.4486238426</x:v>
      </x:c>
      <x:c r="F3540" t="s">
        <x:v>97</x:v>
      </x:c>
      <x:c r="G3540" s="6">
        <x:v>196.667635447784</x:v>
      </x:c>
      <x:c r="H3540" t="s">
        <x:v>98</x:v>
      </x:c>
      <x:c r="I3540" s="6">
        <x:v>16.1412561321717</x:v>
      </x:c>
      <x:c r="J3540" t="s">
        <x:v>93</x:v>
      </x:c>
      <x:c r="K3540" s="6">
        <x:v>988</x:v>
      </x:c>
      <x:c r="L3540" t="s">
        <x:v>94</x:v>
      </x:c>
      <x:c r="M3540" t="s">
        <x:v>96</x:v>
      </x:c>
      <x:c r="N3540" s="8">
        <x:v>35</x:v>
      </x:c>
      <x:c r="O3540" s="8">
        <x:v>1</x:v>
      </x:c>
      <x:c r="Q3540">
        <x:v>0</x:v>
      </x:c>
      <x:c r="R3540" s="6">
        <x:v>25.205</x:v>
      </x:c>
      <x:c r="S3540" s="8">
        <x:v>218956.440368879</x:v>
      </x:c>
      <x:c r="T3540" s="12">
        <x:v>339020.333276149</x:v>
      </x:c>
      <x:c r="U3540" s="12">
        <x:v>61.5128134149417</x:v>
      </x:c>
      <x:c r="V3540" s="12">
        <x:v>50.2</x:v>
      </x:c>
      <x:c r="W3540" s="12">
        <x:f>NA()</x:f>
      </x:c>
    </x:row>
    <x:row r="3541">
      <x:c r="A3541">
        <x:v>3653665</x:v>
      </x:c>
      <x:c r="B3541" s="1">
        <x:v>44543.5669623032</x:v>
      </x:c>
      <x:c r="C3541" s="6">
        <x:v>58.9876443333333</x:v>
      </x:c>
      <x:c r="D3541" s="14" t="s">
        <x:v>92</x:v>
      </x:c>
      <x:c r="E3541" s="15">
        <x:v>43721.4486238426</x:v>
      </x:c>
      <x:c r="F3541" t="s">
        <x:v>97</x:v>
      </x:c>
      <x:c r="G3541" s="6">
        <x:v>196.71986332891</x:v>
      </x:c>
      <x:c r="H3541" t="s">
        <x:v>98</x:v>
      </x:c>
      <x:c r="I3541" s="6">
        <x:v>16.1351086977947</x:v>
      </x:c>
      <x:c r="J3541" t="s">
        <x:v>93</x:v>
      </x:c>
      <x:c r="K3541" s="6">
        <x:v>988</x:v>
      </x:c>
      <x:c r="L3541" t="s">
        <x:v>94</x:v>
      </x:c>
      <x:c r="M3541" t="s">
        <x:v>96</x:v>
      </x:c>
      <x:c r="N3541" s="8">
        <x:v>35</x:v>
      </x:c>
      <x:c r="O3541" s="8">
        <x:v>1</x:v>
      </x:c>
      <x:c r="Q3541">
        <x:v>0</x:v>
      </x:c>
      <x:c r="R3541" s="6">
        <x:v>25.204</x:v>
      </x:c>
      <x:c r="S3541" s="8">
        <x:v>218965.391497428</x:v>
      </x:c>
      <x:c r="T3541" s="12">
        <x:v>339005.245076812</x:v>
      </x:c>
      <x:c r="U3541" s="12">
        <x:v>61.5128134149417</x:v>
      </x:c>
      <x:c r="V3541" s="12">
        <x:v>50.2</x:v>
      </x:c>
      <x:c r="W3541" s="12">
        <x:f>NA()</x:f>
      </x:c>
    </x:row>
    <x:row r="3542">
      <x:c r="A3542">
        <x:v>3653674</x:v>
      </x:c>
      <x:c r="B3542" s="1">
        <x:v>44543.5669736458</x:v>
      </x:c>
      <x:c r="C3542" s="6">
        <x:v>59.00397068</x:v>
      </x:c>
      <x:c r="D3542" s="14" t="s">
        <x:v>92</x:v>
      </x:c>
      <x:c r="E3542" s="15">
        <x:v>43721.4486238426</x:v>
      </x:c>
      <x:c r="F3542" t="s">
        <x:v>97</x:v>
      </x:c>
      <x:c r="G3542" s="6">
        <x:v>196.672046632691</x:v>
      </x:c>
      <x:c r="H3542" t="s">
        <x:v>98</x:v>
      </x:c>
      <x:c r="I3542" s="6">
        <x:v>16.1351086977947</x:v>
      </x:c>
      <x:c r="J3542" t="s">
        <x:v>93</x:v>
      </x:c>
      <x:c r="K3542" s="6">
        <x:v>988</x:v>
      </x:c>
      <x:c r="L3542" t="s">
        <x:v>94</x:v>
      </x:c>
      <x:c r="M3542" t="s">
        <x:v>96</x:v>
      </x:c>
      <x:c r="N3542" s="8">
        <x:v>35</x:v>
      </x:c>
      <x:c r="O3542" s="8">
        <x:v>1</x:v>
      </x:c>
      <x:c r="Q3542">
        <x:v>0</x:v>
      </x:c>
      <x:c r="R3542" s="6">
        <x:v>25.207</x:v>
      </x:c>
      <x:c r="S3542" s="8">
        <x:v>218959.071680127</x:v>
      </x:c>
      <x:c r="T3542" s="12">
        <x:v>339012.51888255</x:v>
      </x:c>
      <x:c r="U3542" s="12">
        <x:v>61.5128134149417</x:v>
      </x:c>
      <x:c r="V3542" s="12">
        <x:v>50.2</x:v>
      </x:c>
      <x:c r="W3542" s="12">
        <x:f>NA()</x:f>
      </x:c>
    </x:row>
    <x:row r="3543">
      <x:c r="A3543">
        <x:v>3653677</x:v>
      </x:c>
      <x:c r="B3543" s="1">
        <x:v>44543.5669854167</x:v>
      </x:c>
      <x:c r="C3543" s="6">
        <x:v>59.0209074166667</x:v>
      </x:c>
      <x:c r="D3543" s="14" t="s">
        <x:v>92</x:v>
      </x:c>
      <x:c r="E3543" s="15">
        <x:v>43721.4486238426</x:v>
      </x:c>
      <x:c r="F3543" t="s">
        <x:v>97</x:v>
      </x:c>
      <x:c r="G3543" s="6">
        <x:v>196.735805280161</x:v>
      </x:c>
      <x:c r="H3543" t="s">
        <x:v>98</x:v>
      </x:c>
      <x:c r="I3543" s="6">
        <x:v>16.1351086977947</x:v>
      </x:c>
      <x:c r="J3543" t="s">
        <x:v>93</x:v>
      </x:c>
      <x:c r="K3543" s="6">
        <x:v>988</x:v>
      </x:c>
      <x:c r="L3543" t="s">
        <x:v>94</x:v>
      </x:c>
      <x:c r="M3543" t="s">
        <x:v>96</x:v>
      </x:c>
      <x:c r="N3543" s="8">
        <x:v>35</x:v>
      </x:c>
      <x:c r="O3543" s="8">
        <x:v>1</x:v>
      </x:c>
      <x:c r="Q3543">
        <x:v>0</x:v>
      </x:c>
      <x:c r="R3543" s="6">
        <x:v>25.203</x:v>
      </x:c>
      <x:c r="S3543" s="8">
        <x:v>218964.430736097</x:v>
      </x:c>
      <x:c r="T3543" s="12">
        <x:v>339015.584268748</x:v>
      </x:c>
      <x:c r="U3543" s="12">
        <x:v>61.5128134149417</x:v>
      </x:c>
      <x:c r="V3543" s="12">
        <x:v>50.2</x:v>
      </x:c>
      <x:c r="W3543" s="12">
        <x:f>NA()</x:f>
      </x:c>
    </x:row>
    <x:row r="3544">
      <x:c r="A3544">
        <x:v>3653686</x:v>
      </x:c>
      <x:c r="B3544" s="1">
        <x:v>44543.5669966088</x:v>
      </x:c>
      <x:c r="C3544" s="6">
        <x:v>59.0369935216667</x:v>
      </x:c>
      <x:c r="D3544" s="14" t="s">
        <x:v>92</x:v>
      </x:c>
      <x:c r="E3544" s="15">
        <x:v>43721.4486238426</x:v>
      </x:c>
      <x:c r="F3544" t="s">
        <x:v>97</x:v>
      </x:c>
      <x:c r="G3544" s="6">
        <x:v>196.708337414326</x:v>
      </x:c>
      <x:c r="H3544" t="s">
        <x:v>98</x:v>
      </x:c>
      <x:c r="I3544" s="6">
        <x:v>16.1289612746391</x:v>
      </x:c>
      <x:c r="J3544" t="s">
        <x:v>93</x:v>
      </x:c>
      <x:c r="K3544" s="6">
        <x:v>988</x:v>
      </x:c>
      <x:c r="L3544" t="s">
        <x:v>94</x:v>
      </x:c>
      <x:c r="M3544" t="s">
        <x:v>96</x:v>
      </x:c>
      <x:c r="N3544" s="8">
        <x:v>35</x:v>
      </x:c>
      <x:c r="O3544" s="8">
        <x:v>1</x:v>
      </x:c>
      <x:c r="Q3544">
        <x:v>0</x:v>
      </x:c>
      <x:c r="R3544" s="6">
        <x:v>25.207</x:v>
      </x:c>
      <x:c r="S3544" s="8">
        <x:v>218956.773025002</x:v>
      </x:c>
      <x:c r="T3544" s="12">
        <x:v>338989.693496158</x:v>
      </x:c>
      <x:c r="U3544" s="12">
        <x:v>61.5128134149417</x:v>
      </x:c>
      <x:c r="V3544" s="12">
        <x:v>50.2</x:v>
      </x:c>
      <x:c r="W3544" s="12">
        <x:f>NA()</x:f>
      </x:c>
    </x:row>
    <x:row r="3545">
      <x:c r="A3545">
        <x:v>3653699</x:v>
      </x:c>
      <x:c r="B3545" s="1">
        <x:v>44543.5670083681</x:v>
      </x:c>
      <x:c r="C3545" s="6">
        <x:v>59.0539880633333</x:v>
      </x:c>
      <x:c r="D3545" s="14" t="s">
        <x:v>92</x:v>
      </x:c>
      <x:c r="E3545" s="15">
        <x:v>43721.4486238426</x:v>
      </x:c>
      <x:c r="F3545" t="s">
        <x:v>97</x:v>
      </x:c>
      <x:c r="G3545" s="6">
        <x:v>196.756162843494</x:v>
      </x:c>
      <x:c r="H3545" t="s">
        <x:v>98</x:v>
      </x:c>
      <x:c r="I3545" s="6">
        <x:v>16.1289612746391</x:v>
      </x:c>
      <x:c r="J3545" t="s">
        <x:v>93</x:v>
      </x:c>
      <x:c r="K3545" s="6">
        <x:v>988</x:v>
      </x:c>
      <x:c r="L3545" t="s">
        <x:v>94</x:v>
      </x:c>
      <x:c r="M3545" t="s">
        <x:v>96</x:v>
      </x:c>
      <x:c r="N3545" s="8">
        <x:v>35</x:v>
      </x:c>
      <x:c r="O3545" s="8">
        <x:v>1</x:v>
      </x:c>
      <x:c r="Q3545">
        <x:v>0</x:v>
      </x:c>
      <x:c r="R3545" s="6">
        <x:v>25.204</x:v>
      </x:c>
      <x:c r="S3545" s="8">
        <x:v>218955.551476426</x:v>
      </x:c>
      <x:c r="T3545" s="12">
        <x:v>339001.905277365</x:v>
      </x:c>
      <x:c r="U3545" s="12">
        <x:v>61.5128134149417</x:v>
      </x:c>
      <x:c r="V3545" s="12">
        <x:v>50.2</x:v>
      </x:c>
      <x:c r="W3545" s="12">
        <x:f>NA()</x:f>
      </x:c>
    </x:row>
    <x:row r="3546">
      <x:c r="A3546">
        <x:v>3653702</x:v>
      </x:c>
      <x:c r="B3546" s="1">
        <x:v>44543.5670202546</x:v>
      </x:c>
      <x:c r="C3546" s="6">
        <x:v>59.0710924916667</x:v>
      </x:c>
      <x:c r="D3546" s="14" t="s">
        <x:v>92</x:v>
      </x:c>
      <x:c r="E3546" s="15">
        <x:v>43721.4486238426</x:v>
      </x:c>
      <x:c r="F3546" t="s">
        <x:v>97</x:v>
      </x:c>
      <x:c r="G3546" s="6">
        <x:v>196.724277697722</x:v>
      </x:c>
      <x:c r="H3546" t="s">
        <x:v>98</x:v>
      </x:c>
      <x:c r="I3546" s="6">
        <x:v>16.1289612746391</x:v>
      </x:c>
      <x:c r="J3546" t="s">
        <x:v>93</x:v>
      </x:c>
      <x:c r="K3546" s="6">
        <x:v>988</x:v>
      </x:c>
      <x:c r="L3546" t="s">
        <x:v>94</x:v>
      </x:c>
      <x:c r="M3546" t="s">
        <x:v>96</x:v>
      </x:c>
      <x:c r="N3546" s="8">
        <x:v>35</x:v>
      </x:c>
      <x:c r="O3546" s="8">
        <x:v>1</x:v>
      </x:c>
      <x:c r="Q3546">
        <x:v>0</x:v>
      </x:c>
      <x:c r="R3546" s="6">
        <x:v>25.206</x:v>
      </x:c>
      <x:c r="S3546" s="8">
        <x:v>218969.826470579</x:v>
      </x:c>
      <x:c r="T3546" s="12">
        <x:v>339011.603751777</x:v>
      </x:c>
      <x:c r="U3546" s="12">
        <x:v>61.5128134149417</x:v>
      </x:c>
      <x:c r="V3546" s="12">
        <x:v>50.2</x:v>
      </x:c>
      <x:c r="W3546" s="12">
        <x:f>NA()</x:f>
      </x:c>
    </x:row>
    <x:row r="3547">
      <x:c r="A3547">
        <x:v>3653718</x:v>
      </x:c>
      <x:c r="B3547" s="1">
        <x:v>44543.5670314468</x:v>
      </x:c>
      <x:c r="C3547" s="6">
        <x:v>59.08720283</x:v>
      </x:c>
      <x:c r="D3547" s="14" t="s">
        <x:v>92</x:v>
      </x:c>
      <x:c r="E3547" s="15">
        <x:v>43721.4486238426</x:v>
      </x:c>
      <x:c r="F3547" t="s">
        <x:v>97</x:v>
      </x:c>
      <x:c r="G3547" s="6">
        <x:v>196.68357296211</x:v>
      </x:c>
      <x:c r="H3547" t="s">
        <x:v>98</x:v>
      </x:c>
      <x:c r="I3547" s="6">
        <x:v>16.1412561321717</x:v>
      </x:c>
      <x:c r="J3547" t="s">
        <x:v>93</x:v>
      </x:c>
      <x:c r="K3547" s="6">
        <x:v>988</x:v>
      </x:c>
      <x:c r="L3547" t="s">
        <x:v>94</x:v>
      </x:c>
      <x:c r="M3547" t="s">
        <x:v>96</x:v>
      </x:c>
      <x:c r="N3547" s="8">
        <x:v>35</x:v>
      </x:c>
      <x:c r="O3547" s="8">
        <x:v>1</x:v>
      </x:c>
      <x:c r="Q3547">
        <x:v>0</x:v>
      </x:c>
      <x:c r="R3547" s="6">
        <x:v>25.204</x:v>
      </x:c>
      <x:c r="S3547" s="8">
        <x:v>218968.938751112</x:v>
      </x:c>
      <x:c r="T3547" s="12">
        <x:v>339010.06247124</x:v>
      </x:c>
      <x:c r="U3547" s="12">
        <x:v>61.5128134149417</x:v>
      </x:c>
      <x:c r="V3547" s="12">
        <x:v>50.2</x:v>
      </x:c>
      <x:c r="W3547" s="12">
        <x:f>NA()</x:f>
      </x:c>
    </x:row>
    <x:row r="3548">
      <x:c r="A3548">
        <x:v>3653723</x:v>
      </x:c>
      <x:c r="B3548" s="1">
        <x:v>44543.567043287</x:v>
      </x:c>
      <x:c r="C3548" s="6">
        <x:v>59.10427316</x:v>
      </x:c>
      <x:c r="D3548" s="14" t="s">
        <x:v>92</x:v>
      </x:c>
      <x:c r="E3548" s="15">
        <x:v>43721.4486238426</x:v>
      </x:c>
      <x:c r="F3548" t="s">
        <x:v>97</x:v>
      </x:c>
      <x:c r="G3548" s="6">
        <x:v>196.703922904053</x:v>
      </x:c>
      <x:c r="H3548" t="s">
        <x:v>98</x:v>
      </x:c>
      <x:c r="I3548" s="6">
        <x:v>16.1351086977947</x:v>
      </x:c>
      <x:c r="J3548" t="s">
        <x:v>93</x:v>
      </x:c>
      <x:c r="K3548" s="6">
        <x:v>988</x:v>
      </x:c>
      <x:c r="L3548" t="s">
        <x:v>94</x:v>
      </x:c>
      <x:c r="M3548" t="s">
        <x:v>96</x:v>
      </x:c>
      <x:c r="N3548" s="8">
        <x:v>35</x:v>
      </x:c>
      <x:c r="O3548" s="8">
        <x:v>1</x:v>
      </x:c>
      <x:c r="Q3548">
        <x:v>0</x:v>
      </x:c>
      <x:c r="R3548" s="6">
        <x:v>25.205</x:v>
      </x:c>
      <x:c r="S3548" s="8">
        <x:v>218967.597482025</x:v>
      </x:c>
      <x:c r="T3548" s="12">
        <x:v>339024.962021035</x:v>
      </x:c>
      <x:c r="U3548" s="12">
        <x:v>61.5128134149417</x:v>
      </x:c>
      <x:c r="V3548" s="12">
        <x:v>50.2</x:v>
      </x:c>
      <x:c r="W3548" s="12">
        <x:f>NA()</x:f>
      </x:c>
    </x:row>
    <x:row r="3549">
      <x:c r="A3549">
        <x:v>3653734</x:v>
      </x:c>
      <x:c r="B3549" s="1">
        <x:v>44543.5670545486</x:v>
      </x:c>
      <x:c r="C3549" s="6">
        <x:v>59.1204813516667</x:v>
      </x:c>
      <x:c r="D3549" s="14" t="s">
        <x:v>92</x:v>
      </x:c>
      <x:c r="E3549" s="15">
        <x:v>43721.4486238426</x:v>
      </x:c>
      <x:c r="F3549" t="s">
        <x:v>97</x:v>
      </x:c>
      <x:c r="G3549" s="6">
        <x:v>196.656110785771</x:v>
      </x:c>
      <x:c r="H3549" t="s">
        <x:v>98</x:v>
      </x:c>
      <x:c r="I3549" s="6">
        <x:v>16.1351086977947</x:v>
      </x:c>
      <x:c r="J3549" t="s">
        <x:v>93</x:v>
      </x:c>
      <x:c r="K3549" s="6">
        <x:v>988</x:v>
      </x:c>
      <x:c r="L3549" t="s">
        <x:v>94</x:v>
      </x:c>
      <x:c r="M3549" t="s">
        <x:v>96</x:v>
      </x:c>
      <x:c r="N3549" s="8">
        <x:v>35</x:v>
      </x:c>
      <x:c r="O3549" s="8">
        <x:v>1</x:v>
      </x:c>
      <x:c r="Q3549">
        <x:v>0</x:v>
      </x:c>
      <x:c r="R3549" s="6">
        <x:v>25.208</x:v>
      </x:c>
      <x:c r="S3549" s="8">
        <x:v>218969.534812837</x:v>
      </x:c>
      <x:c r="T3549" s="12">
        <x:v>339001.856287206</x:v>
      </x:c>
      <x:c r="U3549" s="12">
        <x:v>61.5128134149417</x:v>
      </x:c>
      <x:c r="V3549" s="12">
        <x:v>50.2</x:v>
      </x:c>
      <x:c r="W3549" s="12">
        <x:f>NA()</x:f>
      </x:c>
    </x:row>
    <x:row r="3550">
      <x:c r="A3550">
        <x:v>3653745</x:v>
      </x:c>
      <x:c r="B3550" s="1">
        <x:v>44543.5670664005</x:v>
      </x:c>
      <x:c r="C3550" s="6">
        <x:v>59.1375539433333</x:v>
      </x:c>
      <x:c r="D3550" s="14" t="s">
        <x:v>92</x:v>
      </x:c>
      <x:c r="E3550" s="15">
        <x:v>43721.4486238426</x:v>
      </x:c>
      <x:c r="F3550" t="s">
        <x:v>97</x:v>
      </x:c>
      <x:c r="G3550" s="6">
        <x:v>196.672046632691</x:v>
      </x:c>
      <x:c r="H3550" t="s">
        <x:v>98</x:v>
      </x:c>
      <x:c r="I3550" s="6">
        <x:v>16.1351086977947</x:v>
      </x:c>
      <x:c r="J3550" t="s">
        <x:v>93</x:v>
      </x:c>
      <x:c r="K3550" s="6">
        <x:v>988</x:v>
      </x:c>
      <x:c r="L3550" t="s">
        <x:v>94</x:v>
      </x:c>
      <x:c r="M3550" t="s">
        <x:v>96</x:v>
      </x:c>
      <x:c r="N3550" s="8">
        <x:v>35</x:v>
      </x:c>
      <x:c r="O3550" s="8">
        <x:v>1</x:v>
      </x:c>
      <x:c r="Q3550">
        <x:v>0</x:v>
      </x:c>
      <x:c r="R3550" s="6">
        <x:v>25.207</x:v>
      </x:c>
      <x:c r="S3550" s="8">
        <x:v>218975.831202284</x:v>
      </x:c>
      <x:c r="T3550" s="12">
        <x:v>338995.999564908</x:v>
      </x:c>
      <x:c r="U3550" s="12">
        <x:v>61.5128134149417</x:v>
      </x:c>
      <x:c r="V3550" s="12">
        <x:v>50.2</x:v>
      </x:c>
      <x:c r="W3550" s="12">
        <x:f>NA()</x:f>
      </x:c>
    </x:row>
    <x:row r="3551">
      <x:c r="A3551">
        <x:v>3653747</x:v>
      </x:c>
      <x:c r="B3551" s="1">
        <x:v>44543.567077581</x:v>
      </x:c>
      <x:c r="C3551" s="6">
        <x:v>59.153631205</x:v>
      </x:c>
      <x:c r="D3551" s="14" t="s">
        <x:v>92</x:v>
      </x:c>
      <x:c r="E3551" s="15">
        <x:v>43721.4486238426</x:v>
      </x:c>
      <x:c r="F3551" t="s">
        <x:v>97</x:v>
      </x:c>
      <x:c r="G3551" s="6">
        <x:v>196.672046632691</x:v>
      </x:c>
      <x:c r="H3551" t="s">
        <x:v>98</x:v>
      </x:c>
      <x:c r="I3551" s="6">
        <x:v>16.1351086977947</x:v>
      </x:c>
      <x:c r="J3551" t="s">
        <x:v>93</x:v>
      </x:c>
      <x:c r="K3551" s="6">
        <x:v>988</x:v>
      </x:c>
      <x:c r="L3551" t="s">
        <x:v>94</x:v>
      </x:c>
      <x:c r="M3551" t="s">
        <x:v>96</x:v>
      </x:c>
      <x:c r="N3551" s="8">
        <x:v>35</x:v>
      </x:c>
      <x:c r="O3551" s="8">
        <x:v>1</x:v>
      </x:c>
      <x:c r="Q3551">
        <x:v>0</x:v>
      </x:c>
      <x:c r="R3551" s="6">
        <x:v>25.207</x:v>
      </x:c>
      <x:c r="S3551" s="8">
        <x:v>218966.200254511</x:v>
      </x:c>
      <x:c r="T3551" s="12">
        <x:v>339004.888777373</x:v>
      </x:c>
      <x:c r="U3551" s="12">
        <x:v>61.5128134149417</x:v>
      </x:c>
      <x:c r="V3551" s="12">
        <x:v>50.2</x:v>
      </x:c>
      <x:c r="W3551" s="12">
        <x:f>NA()</x:f>
      </x:c>
    </x:row>
    <x:row r="3552">
      <x:c r="A3552">
        <x:v>3653761</x:v>
      </x:c>
      <x:c r="B3552" s="1">
        <x:v>44543.5670893518</x:v>
      </x:c>
      <x:c r="C3552" s="6">
        <x:v>59.1705619833333</x:v>
      </x:c>
      <x:c r="D3552" s="14" t="s">
        <x:v>92</x:v>
      </x:c>
      <x:c r="E3552" s="15">
        <x:v>43721.4486238426</x:v>
      </x:c>
      <x:c r="F3552" t="s">
        <x:v>97</x:v>
      </x:c>
      <x:c r="G3552" s="6">
        <x:v>196.640176464416</x:v>
      </x:c>
      <x:c r="H3552" t="s">
        <x:v>98</x:v>
      </x:c>
      <x:c r="I3552" s="6">
        <x:v>16.1351086977947</x:v>
      </x:c>
      <x:c r="J3552" t="s">
        <x:v>93</x:v>
      </x:c>
      <x:c r="K3552" s="6">
        <x:v>988</x:v>
      </x:c>
      <x:c r="L3552" t="s">
        <x:v>94</x:v>
      </x:c>
      <x:c r="M3552" t="s">
        <x:v>96</x:v>
      </x:c>
      <x:c r="N3552" s="8">
        <x:v>35</x:v>
      </x:c>
      <x:c r="O3552" s="8">
        <x:v>1</x:v>
      </x:c>
      <x:c r="Q3552">
        <x:v>0</x:v>
      </x:c>
      <x:c r="R3552" s="6">
        <x:v>25.209</x:v>
      </x:c>
      <x:c r="S3552" s="8">
        <x:v>218977.865925486</x:v>
      </x:c>
      <x:c r="T3552" s="12">
        <x:v>339014.105257985</x:v>
      </x:c>
      <x:c r="U3552" s="12">
        <x:v>61.5128134149417</x:v>
      </x:c>
      <x:c r="V3552" s="12">
        <x:v>50.2</x:v>
      </x:c>
      <x:c r="W3552" s="12">
        <x:f>NA()</x:f>
      </x:c>
    </x:row>
    <x:row r="3553">
      <x:c r="A3553">
        <x:v>3653769</x:v>
      </x:c>
      <x:c r="B3553" s="1">
        <x:v>44543.5671011921</x:v>
      </x:c>
      <x:c r="C3553" s="6">
        <x:v>59.1876319733333</x:v>
      </x:c>
      <x:c r="D3553" s="14" t="s">
        <x:v>92</x:v>
      </x:c>
      <x:c r="E3553" s="15">
        <x:v>43721.4486238426</x:v>
      </x:c>
      <x:c r="F3553" t="s">
        <x:v>97</x:v>
      </x:c>
      <x:c r="G3553" s="6">
        <x:v>196.672046632691</x:v>
      </x:c>
      <x:c r="H3553" t="s">
        <x:v>98</x:v>
      </x:c>
      <x:c r="I3553" s="6">
        <x:v>16.1351086977947</x:v>
      </x:c>
      <x:c r="J3553" t="s">
        <x:v>93</x:v>
      </x:c>
      <x:c r="K3553" s="6">
        <x:v>988</x:v>
      </x:c>
      <x:c r="L3553" t="s">
        <x:v>94</x:v>
      </x:c>
      <x:c r="M3553" t="s">
        <x:v>96</x:v>
      </x:c>
      <x:c r="N3553" s="8">
        <x:v>35</x:v>
      </x:c>
      <x:c r="O3553" s="8">
        <x:v>1</x:v>
      </x:c>
      <x:c r="Q3553">
        <x:v>0</x:v>
      </x:c>
      <x:c r="R3553" s="6">
        <x:v>25.207</x:v>
      </x:c>
      <x:c r="S3553" s="8">
        <x:v>218970.418229615</x:v>
      </x:c>
      <x:c r="T3553" s="12">
        <x:v>339010.286931049</x:v>
      </x:c>
      <x:c r="U3553" s="12">
        <x:v>61.5128134149417</x:v>
      </x:c>
      <x:c r="V3553" s="12">
        <x:v>50.2</x:v>
      </x:c>
      <x:c r="W3553" s="12">
        <x:f>NA()</x:f>
      </x:c>
    </x:row>
    <x:row r="3554">
      <x:c r="A3554">
        <x:v>3653781</x:v>
      </x:c>
      <x:c r="B3554" s="1">
        <x:v>44543.567112419</x:v>
      </x:c>
      <x:c r="C3554" s="6">
        <x:v>59.2037867783333</x:v>
      </x:c>
      <x:c r="D3554" s="14" t="s">
        <x:v>92</x:v>
      </x:c>
      <x:c r="E3554" s="15">
        <x:v>43721.4486238426</x:v>
      </x:c>
      <x:c r="F3554" t="s">
        <x:v>97</x:v>
      </x:c>
      <x:c r="G3554" s="6">
        <x:v>196.672046632691</x:v>
      </x:c>
      <x:c r="H3554" t="s">
        <x:v>98</x:v>
      </x:c>
      <x:c r="I3554" s="6">
        <x:v>16.1351086977947</x:v>
      </x:c>
      <x:c r="J3554" t="s">
        <x:v>93</x:v>
      </x:c>
      <x:c r="K3554" s="6">
        <x:v>988</x:v>
      </x:c>
      <x:c r="L3554" t="s">
        <x:v>94</x:v>
      </x:c>
      <x:c r="M3554" t="s">
        <x:v>96</x:v>
      </x:c>
      <x:c r="N3554" s="8">
        <x:v>35</x:v>
      </x:c>
      <x:c r="O3554" s="8">
        <x:v>1</x:v>
      </x:c>
      <x:c r="Q3554">
        <x:v>0</x:v>
      </x:c>
      <x:c r="R3554" s="6">
        <x:v>25.207</x:v>
      </x:c>
      <x:c r="S3554" s="8">
        <x:v>218968.143361261</x:v>
      </x:c>
      <x:c r="T3554" s="12">
        <x:v>339001.614248655</x:v>
      </x:c>
      <x:c r="U3554" s="12">
        <x:v>61.5128134149417</x:v>
      </x:c>
      <x:c r="V3554" s="12">
        <x:v>50.2</x:v>
      </x:c>
      <x:c r="W3554" s="12">
        <x:f>NA()</x:f>
      </x:c>
    </x:row>
    <x:row r="3555">
      <x:c r="A3555">
        <x:v>3653789</x:v>
      </x:c>
      <x:c r="B3555" s="1">
        <x:v>44543.5671241551</x:v>
      </x:c>
      <x:c r="C3555" s="6">
        <x:v>59.2207194716667</x:v>
      </x:c>
      <x:c r="D3555" s="14" t="s">
        <x:v>92</x:v>
      </x:c>
      <x:c r="E3555" s="15">
        <x:v>43721.4486238426</x:v>
      </x:c>
      <x:c r="F3555" t="s">
        <x:v>97</x:v>
      </x:c>
      <x:c r="G3555" s="6">
        <x:v>196.656110785771</x:v>
      </x:c>
      <x:c r="H3555" t="s">
        <x:v>98</x:v>
      </x:c>
      <x:c r="I3555" s="6">
        <x:v>16.1351086977947</x:v>
      </x:c>
      <x:c r="J3555" t="s">
        <x:v>93</x:v>
      </x:c>
      <x:c r="K3555" s="6">
        <x:v>988</x:v>
      </x:c>
      <x:c r="L3555" t="s">
        <x:v>94</x:v>
      </x:c>
      <x:c r="M3555" t="s">
        <x:v>96</x:v>
      </x:c>
      <x:c r="N3555" s="8">
        <x:v>35</x:v>
      </x:c>
      <x:c r="O3555" s="8">
        <x:v>1</x:v>
      </x:c>
      <x:c r="Q3555">
        <x:v>0</x:v>
      </x:c>
      <x:c r="R3555" s="6">
        <x:v>25.208</x:v>
      </x:c>
      <x:c r="S3555" s="8">
        <x:v>218969.301193496</x:v>
      </x:c>
      <x:c r="T3555" s="12">
        <x:v>339002.883608782</x:v>
      </x:c>
      <x:c r="U3555" s="12">
        <x:v>61.5128134149417</x:v>
      </x:c>
      <x:c r="V3555" s="12">
        <x:v>50.2</x:v>
      </x:c>
      <x:c r="W3555" s="12">
        <x:f>NA()</x:f>
      </x:c>
    </x:row>
    <x:row r="3556">
      <x:c r="A3556">
        <x:v>3653792</x:v>
      </x:c>
      <x:c r="B3556" s="1">
        <x:v>44543.5671355324</x:v>
      </x:c>
      <x:c r="C3556" s="6">
        <x:v>59.2370709</x:v>
      </x:c>
      <x:c r="D3556" s="14" t="s">
        <x:v>92</x:v>
      </x:c>
      <x:c r="E3556" s="15">
        <x:v>43721.4486238426</x:v>
      </x:c>
      <x:c r="F3556" t="s">
        <x:v>97</x:v>
      </x:c>
      <x:c r="G3556" s="6">
        <x:v>196.703922904053</x:v>
      </x:c>
      <x:c r="H3556" t="s">
        <x:v>98</x:v>
      </x:c>
      <x:c r="I3556" s="6">
        <x:v>16.1351086977947</x:v>
      </x:c>
      <x:c r="J3556" t="s">
        <x:v>93</x:v>
      </x:c>
      <x:c r="K3556" s="6">
        <x:v>988</x:v>
      </x:c>
      <x:c r="L3556" t="s">
        <x:v>94</x:v>
      </x:c>
      <x:c r="M3556" t="s">
        <x:v>96</x:v>
      </x:c>
      <x:c r="N3556" s="8">
        <x:v>35</x:v>
      </x:c>
      <x:c r="O3556" s="8">
        <x:v>1</x:v>
      </x:c>
      <x:c r="Q3556">
        <x:v>0</x:v>
      </x:c>
      <x:c r="R3556" s="6">
        <x:v>25.205</x:v>
      </x:c>
      <x:c r="S3556" s="8">
        <x:v>218969.447508332</x:v>
      </x:c>
      <x:c r="T3556" s="12">
        <x:v>339001.435288258</x:v>
      </x:c>
      <x:c r="U3556" s="12">
        <x:v>61.5128134149417</x:v>
      </x:c>
      <x:c r="V3556" s="12">
        <x:v>50.2</x:v>
      </x:c>
      <x:c r="W3556" s="12">
        <x:f>NA()</x:f>
      </x:c>
    </x:row>
    <x:row r="3557">
      <x:c r="A3557">
        <x:v>3653802</x:v>
      </x:c>
      <x:c r="B3557" s="1">
        <x:v>44543.5671472569</x:v>
      </x:c>
      <x:c r="C3557" s="6">
        <x:v>59.2539865</x:v>
      </x:c>
      <x:c r="D3557" s="14" t="s">
        <x:v>92</x:v>
      </x:c>
      <x:c r="E3557" s="15">
        <x:v>43721.4486238426</x:v>
      </x:c>
      <x:c r="F3557" t="s">
        <x:v>97</x:v>
      </x:c>
      <x:c r="G3557" s="6">
        <x:v>196.656110785771</x:v>
      </x:c>
      <x:c r="H3557" t="s">
        <x:v>98</x:v>
      </x:c>
      <x:c r="I3557" s="6">
        <x:v>16.1351086977947</x:v>
      </x:c>
      <x:c r="J3557" t="s">
        <x:v>93</x:v>
      </x:c>
      <x:c r="K3557" s="6">
        <x:v>988</x:v>
      </x:c>
      <x:c r="L3557" t="s">
        <x:v>94</x:v>
      </x:c>
      <x:c r="M3557" t="s">
        <x:v>96</x:v>
      </x:c>
      <x:c r="N3557" s="8">
        <x:v>35</x:v>
      </x:c>
      <x:c r="O3557" s="8">
        <x:v>1</x:v>
      </x:c>
      <x:c r="Q3557">
        <x:v>0</x:v>
      </x:c>
      <x:c r="R3557" s="6">
        <x:v>25.208</x:v>
      </x:c>
      <x:c r="S3557" s="8">
        <x:v>218974.002699077</x:v>
      </x:c>
      <x:c r="T3557" s="12">
        <x:v>339003.938663185</x:v>
      </x:c>
      <x:c r="U3557" s="12">
        <x:v>61.5128134149417</x:v>
      </x:c>
      <x:c r="V3557" s="12">
        <x:v>50.2</x:v>
      </x:c>
      <x:c r="W3557" s="12">
        <x:f>NA()</x:f>
      </x:c>
    </x:row>
    <x:row r="3558">
      <x:c r="A3558">
        <x:v>3653818</x:v>
      </x:c>
      <x:c r="B3558" s="1">
        <x:v>44543.5671591435</x:v>
      </x:c>
      <x:c r="C3558" s="6">
        <x:v>59.271074055</x:v>
      </x:c>
      <x:c r="D3558" s="14" t="s">
        <x:v>92</x:v>
      </x:c>
      <x:c r="E3558" s="15">
        <x:v>43721.4486238426</x:v>
      </x:c>
      <x:c r="F3558" t="s">
        <x:v>97</x:v>
      </x:c>
      <x:c r="G3558" s="6">
        <x:v>196.635764996649</x:v>
      </x:c>
      <x:c r="H3558" t="s">
        <x:v>98</x:v>
      </x:c>
      <x:c r="I3558" s="6">
        <x:v>16.1412561321717</x:v>
      </x:c>
      <x:c r="J3558" t="s">
        <x:v>93</x:v>
      </x:c>
      <x:c r="K3558" s="6">
        <x:v>988</x:v>
      </x:c>
      <x:c r="L3558" t="s">
        <x:v>94</x:v>
      </x:c>
      <x:c r="M3558" t="s">
        <x:v>96</x:v>
      </x:c>
      <x:c r="N3558" s="8">
        <x:v>35</x:v>
      </x:c>
      <x:c r="O3558" s="8">
        <x:v>1</x:v>
      </x:c>
      <x:c r="Q3558">
        <x:v>0</x:v>
      </x:c>
      <x:c r="R3558" s="6">
        <x:v>25.207</x:v>
      </x:c>
      <x:c r="S3558" s="8">
        <x:v>218979.089552974</x:v>
      </x:c>
      <x:c r="T3558" s="12">
        <x:v>338997.423297957</x:v>
      </x:c>
      <x:c r="U3558" s="12">
        <x:v>61.5128134149417</x:v>
      </x:c>
      <x:c r="V3558" s="12">
        <x:v>50.2</x:v>
      </x:c>
      <x:c r="W3558" s="12">
        <x:f>NA()</x:f>
      </x:c>
    </x:row>
    <x:row r="3559">
      <x:c r="A3559">
        <x:v>3653824</x:v>
      </x:c>
      <x:c r="B3559" s="1">
        <x:v>44543.5671703356</x:v>
      </x:c>
      <x:c r="C3559" s="6">
        <x:v>59.2871630266667</x:v>
      </x:c>
      <x:c r="D3559" s="14" t="s">
        <x:v>92</x:v>
      </x:c>
      <x:c r="E3559" s="15">
        <x:v>43721.4486238426</x:v>
      </x:c>
      <x:c r="F3559" t="s">
        <x:v>97</x:v>
      </x:c>
      <x:c r="G3559" s="6">
        <x:v>196.640176464416</x:v>
      </x:c>
      <x:c r="H3559" t="s">
        <x:v>98</x:v>
      </x:c>
      <x:c r="I3559" s="6">
        <x:v>16.1351086977947</x:v>
      </x:c>
      <x:c r="J3559" t="s">
        <x:v>93</x:v>
      </x:c>
      <x:c r="K3559" s="6">
        <x:v>988</x:v>
      </x:c>
      <x:c r="L3559" t="s">
        <x:v>94</x:v>
      </x:c>
      <x:c r="M3559" t="s">
        <x:v>96</x:v>
      </x:c>
      <x:c r="N3559" s="8">
        <x:v>35</x:v>
      </x:c>
      <x:c r="O3559" s="8">
        <x:v>1</x:v>
      </x:c>
      <x:c r="Q3559">
        <x:v>0</x:v>
      </x:c>
      <x:c r="R3559" s="6">
        <x:v>25.209</x:v>
      </x:c>
      <x:c r="S3559" s="8">
        <x:v>218982.53340376</x:v>
      </x:c>
      <x:c r="T3559" s="12">
        <x:v>339005.909308248</x:v>
      </x:c>
      <x:c r="U3559" s="12">
        <x:v>61.5128134149417</x:v>
      </x:c>
      <x:c r="V3559" s="12">
        <x:v>50.2</x:v>
      </x:c>
      <x:c r="W3559" s="12">
        <x:f>NA()</x:f>
      </x:c>
    </x:row>
    <x:row r="3560">
      <x:c r="A3560">
        <x:v>3653836</x:v>
      </x:c>
      <x:c r="B3560" s="1">
        <x:v>44543.5671821412</x:v>
      </x:c>
      <x:c r="C3560" s="6">
        <x:v>59.3041944516667</x:v>
      </x:c>
      <x:c r="D3560" s="14" t="s">
        <x:v>92</x:v>
      </x:c>
      <x:c r="E3560" s="15">
        <x:v>43721.4486238426</x:v>
      </x:c>
      <x:c r="F3560" t="s">
        <x:v>97</x:v>
      </x:c>
      <x:c r="G3560" s="6">
        <x:v>196.619832059425</x:v>
      </x:c>
      <x:c r="H3560" t="s">
        <x:v>98</x:v>
      </x:c>
      <x:c r="I3560" s="6">
        <x:v>16.1412561321717</x:v>
      </x:c>
      <x:c r="J3560" t="s">
        <x:v>93</x:v>
      </x:c>
      <x:c r="K3560" s="6">
        <x:v>988</x:v>
      </x:c>
      <x:c r="L3560" t="s">
        <x:v>94</x:v>
      </x:c>
      <x:c r="M3560" t="s">
        <x:v>96</x:v>
      </x:c>
      <x:c r="N3560" s="8">
        <x:v>35</x:v>
      </x:c>
      <x:c r="O3560" s="8">
        <x:v>1</x:v>
      </x:c>
      <x:c r="Q3560">
        <x:v>0</x:v>
      </x:c>
      <x:c r="R3560" s="6">
        <x:v>25.208</x:v>
      </x:c>
      <x:c r="S3560" s="8">
        <x:v>218990.861591394</x:v>
      </x:c>
      <x:c r="T3560" s="12">
        <x:v>339004.297686302</x:v>
      </x:c>
      <x:c r="U3560" s="12">
        <x:v>61.5128134149417</x:v>
      </x:c>
      <x:c r="V3560" s="12">
        <x:v>50.2</x:v>
      </x:c>
      <x:c r="W3560" s="12">
        <x:f>NA()</x:f>
      </x:c>
    </x:row>
    <x:row r="3561">
      <x:c r="A3561">
        <x:v>3653842</x:v>
      </x:c>
      <x:c r="B3561" s="1">
        <x:v>44543.5671935185</x:v>
      </x:c>
      <x:c r="C3561" s="6">
        <x:v>59.320598805</x:v>
      </x:c>
      <x:c r="D3561" s="14" t="s">
        <x:v>92</x:v>
      </x:c>
      <x:c r="E3561" s="15">
        <x:v>43721.4486238426</x:v>
      </x:c>
      <x:c r="F3561" t="s">
        <x:v>97</x:v>
      </x:c>
      <x:c r="G3561" s="6">
        <x:v>196.640176464416</x:v>
      </x:c>
      <x:c r="H3561" t="s">
        <x:v>98</x:v>
      </x:c>
      <x:c r="I3561" s="6">
        <x:v>16.1351086977947</x:v>
      </x:c>
      <x:c r="J3561" t="s">
        <x:v>93</x:v>
      </x:c>
      <x:c r="K3561" s="6">
        <x:v>988</x:v>
      </x:c>
      <x:c r="L3561" t="s">
        <x:v>94</x:v>
      </x:c>
      <x:c r="M3561" t="s">
        <x:v>96</x:v>
      </x:c>
      <x:c r="N3561" s="8">
        <x:v>35</x:v>
      </x:c>
      <x:c r="O3561" s="8">
        <x:v>1</x:v>
      </x:c>
      <x:c r="Q3561">
        <x:v>0</x:v>
      </x:c>
      <x:c r="R3561" s="6">
        <x:v>25.209</x:v>
      </x:c>
      <x:c r="S3561" s="8">
        <x:v>218981.564588494</x:v>
      </x:c>
      <x:c r="T3561" s="12">
        <x:v>339013.631603585</x:v>
      </x:c>
      <x:c r="U3561" s="12">
        <x:v>61.5128134149417</x:v>
      </x:c>
      <x:c r="V3561" s="12">
        <x:v>50.2</x:v>
      </x:c>
      <x:c r="W3561" s="12">
        <x:f>NA()</x:f>
      </x:c>
    </x:row>
    <x:row r="3562">
      <x:c r="A3562">
        <x:v>3653848</x:v>
      </x:c>
      <x:c r="B3562" s="1">
        <x:v>44543.5672053241</x:v>
      </x:c>
      <x:c r="C3562" s="6">
        <x:v>59.3376042916667</x:v>
      </x:c>
      <x:c r="D3562" s="14" t="s">
        <x:v>92</x:v>
      </x:c>
      <x:c r="E3562" s="15">
        <x:v>43721.4486238426</x:v>
      </x:c>
      <x:c r="F3562" t="s">
        <x:v>97</x:v>
      </x:c>
      <x:c r="G3562" s="6">
        <x:v>196.624243668417</x:v>
      </x:c>
      <x:c r="H3562" t="s">
        <x:v>98</x:v>
      </x:c>
      <x:c r="I3562" s="6">
        <x:v>16.1351086977947</x:v>
      </x:c>
      <x:c r="J3562" t="s">
        <x:v>93</x:v>
      </x:c>
      <x:c r="K3562" s="6">
        <x:v>988</x:v>
      </x:c>
      <x:c r="L3562" t="s">
        <x:v>94</x:v>
      </x:c>
      <x:c r="M3562" t="s">
        <x:v>96</x:v>
      </x:c>
      <x:c r="N3562" s="8">
        <x:v>35</x:v>
      </x:c>
      <x:c r="O3562" s="8">
        <x:v>1</x:v>
      </x:c>
      <x:c r="Q3562">
        <x:v>0</x:v>
      </x:c>
      <x:c r="R3562" s="6">
        <x:v>25.21</x:v>
      </x:c>
      <x:c r="S3562" s="8">
        <x:v>218979.590398903</x:v>
      </x:c>
      <x:c r="T3562" s="12">
        <x:v>339001.333114011</x:v>
      </x:c>
      <x:c r="U3562" s="12">
        <x:v>61.5128134149417</x:v>
      </x:c>
      <x:c r="V3562" s="12">
        <x:v>50.2</x:v>
      </x:c>
      <x:c r="W3562" s="12">
        <x:f>NA()</x:f>
      </x:c>
    </x:row>
    <x:row r="3563">
      <x:c r="A3563">
        <x:v>3653862</x:v>
      </x:c>
      <x:c r="B3563" s="1">
        <x:v>44543.5672165162</x:v>
      </x:c>
      <x:c r="C3563" s="6">
        <x:v>59.3536789283333</x:v>
      </x:c>
      <x:c r="D3563" s="14" t="s">
        <x:v>92</x:v>
      </x:c>
      <x:c r="E3563" s="15">
        <x:v>43721.4486238426</x:v>
      </x:c>
      <x:c r="F3563" t="s">
        <x:v>97</x:v>
      </x:c>
      <x:c r="G3563" s="6">
        <x:v>196.69239865698</x:v>
      </x:c>
      <x:c r="H3563" t="s">
        <x:v>98</x:v>
      </x:c>
      <x:c r="I3563" s="6">
        <x:v>16.1289612746391</x:v>
      </x:c>
      <x:c r="J3563" t="s">
        <x:v>93</x:v>
      </x:c>
      <x:c r="K3563" s="6">
        <x:v>988</x:v>
      </x:c>
      <x:c r="L3563" t="s">
        <x:v>94</x:v>
      </x:c>
      <x:c r="M3563" t="s">
        <x:v>96</x:v>
      </x:c>
      <x:c r="N3563" s="8">
        <x:v>35</x:v>
      </x:c>
      <x:c r="O3563" s="8">
        <x:v>1</x:v>
      </x:c>
      <x:c r="Q3563">
        <x:v>0</x:v>
      </x:c>
      <x:c r="R3563" s="6">
        <x:v>25.208</x:v>
      </x:c>
      <x:c r="S3563" s="8">
        <x:v>218979.066877234</x:v>
      </x:c>
      <x:c r="T3563" s="12">
        <x:v>338997.600297611</x:v>
      </x:c>
      <x:c r="U3563" s="12">
        <x:v>61.5128134149417</x:v>
      </x:c>
      <x:c r="V3563" s="12">
        <x:v>50.2</x:v>
      </x:c>
      <x:c r="W3563" s="12">
        <x:f>NA()</x:f>
      </x:c>
    </x:row>
    <x:row r="3564">
      <x:c r="A3564">
        <x:v>3653865</x:v>
      </x:c>
      <x:c r="B3564" s="1">
        <x:v>44543.5672282755</x:v>
      </x:c>
      <x:c r="C3564" s="6">
        <x:v>59.37062602</x:v>
      </x:c>
      <x:c r="D3564" s="14" t="s">
        <x:v>92</x:v>
      </x:c>
      <x:c r="E3564" s="15">
        <x:v>43721.4486238426</x:v>
      </x:c>
      <x:c r="F3564" t="s">
        <x:v>97</x:v>
      </x:c>
      <x:c r="G3564" s="6">
        <x:v>196.651699459366</x:v>
      </x:c>
      <x:c r="H3564" t="s">
        <x:v>98</x:v>
      </x:c>
      <x:c r="I3564" s="6">
        <x:v>16.1412561321717</x:v>
      </x:c>
      <x:c r="J3564" t="s">
        <x:v>93</x:v>
      </x:c>
      <x:c r="K3564" s="6">
        <x:v>988</x:v>
      </x:c>
      <x:c r="L3564" t="s">
        <x:v>94</x:v>
      </x:c>
      <x:c r="M3564" t="s">
        <x:v>96</x:v>
      </x:c>
      <x:c r="N3564" s="8">
        <x:v>35</x:v>
      </x:c>
      <x:c r="O3564" s="8">
        <x:v>1</x:v>
      </x:c>
      <x:c r="Q3564">
        <x:v>0</x:v>
      </x:c>
      <x:c r="R3564" s="6">
        <x:v>25.206</x:v>
      </x:c>
      <x:c r="S3564" s="8">
        <x:v>218998.789095031</x:v>
      </x:c>
      <x:c r="T3564" s="12">
        <x:v>339015.311641359</x:v>
      </x:c>
      <x:c r="U3564" s="12">
        <x:v>61.5128134149417</x:v>
      </x:c>
      <x:c r="V3564" s="12">
        <x:v>50.2</x:v>
      </x:c>
      <x:c r="W3564" s="12">
        <x:f>NA()</x:f>
      </x:c>
    </x:row>
    <x:row r="3565">
      <x:c r="A3565">
        <x:v>3653876</x:v>
      </x:c>
      <x:c r="B3565" s="1">
        <x:v>44543.5672400463</x:v>
      </x:c>
      <x:c r="C3565" s="6">
        <x:v>59.3875990983333</x:v>
      </x:c>
      <x:c r="D3565" s="14" t="s">
        <x:v>92</x:v>
      </x:c>
      <x:c r="E3565" s="15">
        <x:v>43721.4486238426</x:v>
      </x:c>
      <x:c r="F3565" t="s">
        <x:v>97</x:v>
      </x:c>
      <x:c r="G3565" s="6">
        <x:v>196.640176464416</x:v>
      </x:c>
      <x:c r="H3565" t="s">
        <x:v>98</x:v>
      </x:c>
      <x:c r="I3565" s="6">
        <x:v>16.1351086977947</x:v>
      </x:c>
      <x:c r="J3565" t="s">
        <x:v>93</x:v>
      </x:c>
      <x:c r="K3565" s="6">
        <x:v>988</x:v>
      </x:c>
      <x:c r="L3565" t="s">
        <x:v>94</x:v>
      </x:c>
      <x:c r="M3565" t="s">
        <x:v>96</x:v>
      </x:c>
      <x:c r="N3565" s="8">
        <x:v>35</x:v>
      </x:c>
      <x:c r="O3565" s="8">
        <x:v>1</x:v>
      </x:c>
      <x:c r="Q3565">
        <x:v>0</x:v>
      </x:c>
      <x:c r="R3565" s="6">
        <x:v>25.209</x:v>
      </x:c>
      <x:c r="S3565" s="8">
        <x:v>218998.168868386</x:v>
      </x:c>
      <x:c r="T3565" s="12">
        <x:v>339019.890457773</x:v>
      </x:c>
      <x:c r="U3565" s="12">
        <x:v>61.5128134149417</x:v>
      </x:c>
      <x:c r="V3565" s="12">
        <x:v>50.2</x:v>
      </x:c>
      <x:c r="W3565" s="12">
        <x:f>NA()</x:f>
      </x:c>
    </x:row>
    <x:row r="3566">
      <x:c r="A3566">
        <x:v>3653890</x:v>
      </x:c>
      <x:c r="B3566" s="1">
        <x:v>44543.5672515857</x:v>
      </x:c>
      <x:c r="C3566" s="6">
        <x:v>59.4042047333333</x:v>
      </x:c>
      <x:c r="D3566" s="14" t="s">
        <x:v>92</x:v>
      </x:c>
      <x:c r="E3566" s="15">
        <x:v>43721.4486238426</x:v>
      </x:c>
      <x:c r="F3566" t="s">
        <x:v>97</x:v>
      </x:c>
      <x:c r="G3566" s="6">
        <x:v>196.624243668417</x:v>
      </x:c>
      <x:c r="H3566" t="s">
        <x:v>98</x:v>
      </x:c>
      <x:c r="I3566" s="6">
        <x:v>16.1351086977947</x:v>
      </x:c>
      <x:c r="J3566" t="s">
        <x:v>93</x:v>
      </x:c>
      <x:c r="K3566" s="6">
        <x:v>988</x:v>
      </x:c>
      <x:c r="L3566" t="s">
        <x:v>94</x:v>
      </x:c>
      <x:c r="M3566" t="s">
        <x:v>96</x:v>
      </x:c>
      <x:c r="N3566" s="8">
        <x:v>35</x:v>
      </x:c>
      <x:c r="O3566" s="8">
        <x:v>1</x:v>
      </x:c>
      <x:c r="Q3566">
        <x:v>0</x:v>
      </x:c>
      <x:c r="R3566" s="6">
        <x:v>25.21</x:v>
      </x:c>
      <x:c r="S3566" s="8">
        <x:v>218998.920323668</x:v>
      </x:c>
      <x:c r="T3566" s="12">
        <x:v>339006.15599967</x:v>
      </x:c>
      <x:c r="U3566" s="12">
        <x:v>61.5128134149417</x:v>
      </x:c>
      <x:c r="V3566" s="12">
        <x:v>50.2</x:v>
      </x:c>
      <x:c r="W3566" s="12">
        <x:f>NA()</x:f>
      </x:c>
    </x:row>
    <x:row r="3567">
      <x:c r="A3567">
        <x:v>3653893</x:v>
      </x:c>
      <x:c r="B3567" s="1">
        <x:v>44543.567263044</x:v>
      </x:c>
      <x:c r="C3567" s="6">
        <x:v>59.420668755</x:v>
      </x:c>
      <x:c r="D3567" s="14" t="s">
        <x:v>92</x:v>
      </x:c>
      <x:c r="E3567" s="15">
        <x:v>43721.4486238426</x:v>
      </x:c>
      <x:c r="F3567" t="s">
        <x:v>97</x:v>
      </x:c>
      <x:c r="G3567" s="6">
        <x:v>196.619832059425</x:v>
      </x:c>
      <x:c r="H3567" t="s">
        <x:v>98</x:v>
      </x:c>
      <x:c r="I3567" s="6">
        <x:v>16.1412561321717</x:v>
      </x:c>
      <x:c r="J3567" t="s">
        <x:v>93</x:v>
      </x:c>
      <x:c r="K3567" s="6">
        <x:v>988</x:v>
      </x:c>
      <x:c r="L3567" t="s">
        <x:v>94</x:v>
      </x:c>
      <x:c r="M3567" t="s">
        <x:v>96</x:v>
      </x:c>
      <x:c r="N3567" s="8">
        <x:v>35</x:v>
      </x:c>
      <x:c r="O3567" s="8">
        <x:v>1</x:v>
      </x:c>
      <x:c r="Q3567">
        <x:v>0</x:v>
      </x:c>
      <x:c r="R3567" s="6">
        <x:v>25.208</x:v>
      </x:c>
      <x:c r="S3567" s="8">
        <x:v>218989.478905556</x:v>
      </x:c>
      <x:c r="T3567" s="12">
        <x:v>339008.547671437</x:v>
      </x:c>
      <x:c r="U3567" s="12">
        <x:v>61.5128134149417</x:v>
      </x:c>
      <x:c r="V3567" s="12">
        <x:v>50.2</x:v>
      </x:c>
      <x:c r="W3567" s="12">
        <x:f>NA()</x:f>
      </x:c>
    </x:row>
    <x:row r="3568">
      <x:c r="A3568">
        <x:v>3653906</x:v>
      </x:c>
      <x:c r="B3568" s="1">
        <x:v>44543.5672748495</x:v>
      </x:c>
      <x:c r="C3568" s="6">
        <x:v>59.43767334</x:v>
      </x:c>
      <x:c r="D3568" s="14" t="s">
        <x:v>92</x:v>
      </x:c>
      <x:c r="E3568" s="15">
        <x:v>43721.4486238426</x:v>
      </x:c>
      <x:c r="F3568" t="s">
        <x:v>97</x:v>
      </x:c>
      <x:c r="G3568" s="6">
        <x:v>196.603900647487</x:v>
      </x:c>
      <x:c r="H3568" t="s">
        <x:v>98</x:v>
      </x:c>
      <x:c r="I3568" s="6">
        <x:v>16.1412561321717</x:v>
      </x:c>
      <x:c r="J3568" t="s">
        <x:v>93</x:v>
      </x:c>
      <x:c r="K3568" s="6">
        <x:v>988</x:v>
      </x:c>
      <x:c r="L3568" t="s">
        <x:v>94</x:v>
      </x:c>
      <x:c r="M3568" t="s">
        <x:v>96</x:v>
      </x:c>
      <x:c r="N3568" s="8">
        <x:v>35</x:v>
      </x:c>
      <x:c r="O3568" s="8">
        <x:v>1</x:v>
      </x:c>
      <x:c r="Q3568">
        <x:v>0</x:v>
      </x:c>
      <x:c r="R3568" s="6">
        <x:v>25.209</x:v>
      </x:c>
      <x:c r="S3568" s="8">
        <x:v>218998.66460297</x:v>
      </x:c>
      <x:c r="T3568" s="12">
        <x:v>339006.89133483</x:v>
      </x:c>
      <x:c r="U3568" s="12">
        <x:v>61.5128134149417</x:v>
      </x:c>
      <x:c r="V3568" s="12">
        <x:v>50.2</x:v>
      </x:c>
      <x:c r="W3568" s="12">
        <x:f>NA()</x:f>
      </x:c>
    </x:row>
    <x:row r="3569">
      <x:c r="A3569">
        <x:v>3653914</x:v>
      </x:c>
      <x:c r="B3569" s="1">
        <x:v>44543.5672862268</x:v>
      </x:c>
      <x:c r="C3569" s="6">
        <x:v>59.454101755</x:v>
      </x:c>
      <x:c r="D3569" s="14" t="s">
        <x:v>92</x:v>
      </x:c>
      <x:c r="E3569" s="15">
        <x:v>43721.4486238426</x:v>
      </x:c>
      <x:c r="F3569" t="s">
        <x:v>97</x:v>
      </x:c>
      <x:c r="G3569" s="6">
        <x:v>196.603900647487</x:v>
      </x:c>
      <x:c r="H3569" t="s">
        <x:v>98</x:v>
      </x:c>
      <x:c r="I3569" s="6">
        <x:v>16.1412561321717</x:v>
      </x:c>
      <x:c r="J3569" t="s">
        <x:v>93</x:v>
      </x:c>
      <x:c r="K3569" s="6">
        <x:v>988</x:v>
      </x:c>
      <x:c r="L3569" t="s">
        <x:v>94</x:v>
      </x:c>
      <x:c r="M3569" t="s">
        <x:v>96</x:v>
      </x:c>
      <x:c r="N3569" s="8">
        <x:v>35</x:v>
      </x:c>
      <x:c r="O3569" s="8">
        <x:v>1</x:v>
      </x:c>
      <x:c r="Q3569">
        <x:v>0</x:v>
      </x:c>
      <x:c r="R3569" s="6">
        <x:v>25.209</x:v>
      </x:c>
      <x:c r="S3569" s="8">
        <x:v>218997.497988174</x:v>
      </x:c>
      <x:c r="T3569" s="12">
        <x:v>338997.631145638</x:v>
      </x:c>
      <x:c r="U3569" s="12">
        <x:v>61.5128134149417</x:v>
      </x:c>
      <x:c r="V3569" s="12">
        <x:v>50.2</x:v>
      </x:c>
      <x:c r="W3569" s="12">
        <x:f>NA()</x:f>
      </x:c>
    </x:row>
    <x:row r="3570">
      <x:c r="A3570">
        <x:v>3653926</x:v>
      </x:c>
      <x:c r="B3570" s="1">
        <x:v>44543.5672980671</x:v>
      </x:c>
      <x:c r="C3570" s="6">
        <x:v>59.4711273</x:v>
      </x:c>
      <x:c r="D3570" s="14" t="s">
        <x:v>92</x:v>
      </x:c>
      <x:c r="E3570" s="15">
        <x:v>43721.4486238426</x:v>
      </x:c>
      <x:c r="F3570" t="s">
        <x:v>97</x:v>
      </x:c>
      <x:c r="G3570" s="6">
        <x:v>196.640176464416</x:v>
      </x:c>
      <x:c r="H3570" t="s">
        <x:v>98</x:v>
      </x:c>
      <x:c r="I3570" s="6">
        <x:v>16.1351086977947</x:v>
      </x:c>
      <x:c r="J3570" t="s">
        <x:v>93</x:v>
      </x:c>
      <x:c r="K3570" s="6">
        <x:v>988</x:v>
      </x:c>
      <x:c r="L3570" t="s">
        <x:v>94</x:v>
      </x:c>
      <x:c r="M3570" t="s">
        <x:v>96</x:v>
      </x:c>
      <x:c r="N3570" s="8">
        <x:v>35</x:v>
      </x:c>
      <x:c r="O3570" s="8">
        <x:v>1</x:v>
      </x:c>
      <x:c r="Q3570">
        <x:v>0</x:v>
      </x:c>
      <x:c r="R3570" s="6">
        <x:v>25.209</x:v>
      </x:c>
      <x:c r="S3570" s="8">
        <x:v>218995.975723686</x:v>
      </x:c>
      <x:c r="T3570" s="12">
        <x:v>339012.954655451</x:v>
      </x:c>
      <x:c r="U3570" s="12">
        <x:v>61.5128134149417</x:v>
      </x:c>
      <x:c r="V3570" s="12">
        <x:v>50.2</x:v>
      </x:c>
      <x:c r="W3570" s="12">
        <x:f>NA()</x:f>
      </x:c>
    </x:row>
    <x:row r="3571">
      <x:c r="A3571">
        <x:v>3653929</x:v>
      </x:c>
      <x:c r="B3571" s="1">
        <x:v>44543.567309294</x:v>
      </x:c>
      <x:c r="C3571" s="6">
        <x:v>59.4872769833333</x:v>
      </x:c>
      <x:c r="D3571" s="14" t="s">
        <x:v>92</x:v>
      </x:c>
      <x:c r="E3571" s="15">
        <x:v>43721.4486238426</x:v>
      </x:c>
      <x:c r="F3571" t="s">
        <x:v>97</x:v>
      </x:c>
      <x:c r="G3571" s="6">
        <x:v>196.624243668417</x:v>
      </x:c>
      <x:c r="H3571" t="s">
        <x:v>98</x:v>
      </x:c>
      <x:c r="I3571" s="6">
        <x:v>16.1351086977947</x:v>
      </x:c>
      <x:c r="J3571" t="s">
        <x:v>93</x:v>
      </x:c>
      <x:c r="K3571" s="6">
        <x:v>988</x:v>
      </x:c>
      <x:c r="L3571" t="s">
        <x:v>94</x:v>
      </x:c>
      <x:c r="M3571" t="s">
        <x:v>96</x:v>
      </x:c>
      <x:c r="N3571" s="8">
        <x:v>35</x:v>
      </x:c>
      <x:c r="O3571" s="8">
        <x:v>1</x:v>
      </x:c>
      <x:c r="Q3571">
        <x:v>0</x:v>
      </x:c>
      <x:c r="R3571" s="6">
        <x:v>25.21</x:v>
      </x:c>
      <x:c r="S3571" s="8">
        <x:v>218999.352595946</x:v>
      </x:c>
      <x:c r="T3571" s="12">
        <x:v>339009.072431054</x:v>
      </x:c>
      <x:c r="U3571" s="12">
        <x:v>61.5128134149417</x:v>
      </x:c>
      <x:c r="V3571" s="12">
        <x:v>50.2</x:v>
      </x:c>
      <x:c r="W3571" s="12">
        <x:f>NA()</x:f>
      </x:c>
    </x:row>
    <x:row r="3572">
      <x:c r="A3572">
        <x:v>3653936</x:v>
      </x:c>
      <x:c r="B3572" s="1">
        <x:v>44543.5673210648</x:v>
      </x:c>
      <x:c r="C3572" s="6">
        <x:v>59.504233675</x:v>
      </x:c>
      <x:c r="D3572" s="14" t="s">
        <x:v>92</x:v>
      </x:c>
      <x:c r="E3572" s="15">
        <x:v>43721.4486238426</x:v>
      </x:c>
      <x:c r="F3572" t="s">
        <x:v>97</x:v>
      </x:c>
      <x:c r="G3572" s="6">
        <x:v>196.551706991644</x:v>
      </x:c>
      <x:c r="H3572" t="s">
        <x:v>98</x:v>
      </x:c>
      <x:c r="I3572" s="6">
        <x:v>16.147403577771</x:v>
      </x:c>
      <x:c r="J3572" t="s">
        <x:v>93</x:v>
      </x:c>
      <x:c r="K3572" s="6">
        <x:v>988</x:v>
      </x:c>
      <x:c r="L3572" t="s">
        <x:v>94</x:v>
      </x:c>
      <x:c r="M3572" t="s">
        <x:v>96</x:v>
      </x:c>
      <x:c r="N3572" s="8">
        <x:v>35</x:v>
      </x:c>
      <x:c r="O3572" s="8">
        <x:v>1</x:v>
      </x:c>
      <x:c r="Q3572">
        <x:v>0</x:v>
      </x:c>
      <x:c r="R3572" s="6">
        <x:v>25.21</x:v>
      </x:c>
      <x:c r="S3572" s="8">
        <x:v>218999.222559081</x:v>
      </x:c>
      <x:c r="T3572" s="12">
        <x:v>339003.701420781</x:v>
      </x:c>
      <x:c r="U3572" s="12">
        <x:v>61.5128134149417</x:v>
      </x:c>
      <x:c r="V3572" s="12">
        <x:v>50.2</x:v>
      </x:c>
      <x:c r="W3572" s="12">
        <x:f>NA()</x:f>
      </x:c>
    </x:row>
    <x:row r="3573">
      <x:c r="A3573">
        <x:v>3653948</x:v>
      </x:c>
      <x:c r="B3573" s="1">
        <x:v>44543.5673322106</x:v>
      </x:c>
      <x:c r="C3573" s="6">
        <x:v>59.5203198283333</x:v>
      </x:c>
      <x:c r="D3573" s="14" t="s">
        <x:v>92</x:v>
      </x:c>
      <x:c r="E3573" s="15">
        <x:v>43721.4486238426</x:v>
      </x:c>
      <x:c r="F3573" t="s">
        <x:v>97</x:v>
      </x:c>
      <x:c r="G3573" s="6">
        <x:v>196.624243668417</x:v>
      </x:c>
      <x:c r="H3573" t="s">
        <x:v>98</x:v>
      </x:c>
      <x:c r="I3573" s="6">
        <x:v>16.1351086977947</x:v>
      </x:c>
      <x:c r="J3573" t="s">
        <x:v>93</x:v>
      </x:c>
      <x:c r="K3573" s="6">
        <x:v>988</x:v>
      </x:c>
      <x:c r="L3573" t="s">
        <x:v>94</x:v>
      </x:c>
      <x:c r="M3573" t="s">
        <x:v>96</x:v>
      </x:c>
      <x:c r="N3573" s="8">
        <x:v>35</x:v>
      </x:c>
      <x:c r="O3573" s="8">
        <x:v>1</x:v>
      </x:c>
      <x:c r="Q3573">
        <x:v>0</x:v>
      </x:c>
      <x:c r="R3573" s="6">
        <x:v>25.21</x:v>
      </x:c>
      <x:c r="S3573" s="8">
        <x:v>218994.005456131</x:v>
      </x:c>
      <x:c r="T3573" s="12">
        <x:v>339009.586752274</x:v>
      </x:c>
      <x:c r="U3573" s="12">
        <x:v>61.5128134149417</x:v>
      </x:c>
      <x:c r="V3573" s="12">
        <x:v>50.2</x:v>
      </x:c>
      <x:c r="W3573" s="12">
        <x:f>NA()</x:f>
      </x:c>
    </x:row>
    <x:row r="3574">
      <x:c r="A3574">
        <x:v>3653960</x:v>
      </x:c>
      <x:c r="B3574" s="1">
        <x:v>44543.5673440972</x:v>
      </x:c>
      <x:c r="C3574" s="6">
        <x:v>59.5374190483333</x:v>
      </x:c>
      <x:c r="D3574" s="14" t="s">
        <x:v>92</x:v>
      </x:c>
      <x:c r="E3574" s="15">
        <x:v>43721.4486238426</x:v>
      </x:c>
      <x:c r="F3574" t="s">
        <x:v>97</x:v>
      </x:c>
      <x:c r="G3574" s="6">
        <x:v>196.607672295591</x:v>
      </x:c>
      <x:c r="H3574" t="s">
        <x:v>98</x:v>
      </x:c>
      <x:c r="I3574" s="6">
        <x:v>16.1412561321717</x:v>
      </x:c>
      <x:c r="J3574" t="s">
        <x:v>93</x:v>
      </x:c>
      <x:c r="K3574" s="6">
        <x:v>989</x:v>
      </x:c>
      <x:c r="L3574" t="s">
        <x:v>94</x:v>
      </x:c>
      <x:c r="M3574" t="s">
        <x:v>96</x:v>
      </x:c>
      <x:c r="N3574" s="8">
        <x:v>35</x:v>
      </x:c>
      <x:c r="O3574" s="8">
        <x:v>1</x:v>
      </x:c>
      <x:c r="Q3574">
        <x:v>0</x:v>
      </x:c>
      <x:c r="R3574" s="6">
        <x:v>25.209</x:v>
      </x:c>
      <x:c r="S3574" s="8">
        <x:v>219002.227961875</x:v>
      </x:c>
      <x:c r="T3574" s="12">
        <x:v>338999.033169032</x:v>
      </x:c>
      <x:c r="U3574" s="12">
        <x:v>61.5128134149417</x:v>
      </x:c>
      <x:c r="V3574" s="12">
        <x:v>50.2</x:v>
      </x:c>
      <x:c r="W3574" s="12">
        <x:f>NA()</x:f>
      </x:c>
    </x:row>
    <x:row r="3575">
      <x:c r="A3575">
        <x:v>3653968</x:v>
      </x:c>
      <x:c r="B3575" s="1">
        <x:v>44543.5673558681</x:v>
      </x:c>
      <x:c r="C3575" s="6">
        <x:v>59.5543535583333</x:v>
      </x:c>
      <x:c r="D3575" s="14" t="s">
        <x:v>92</x:v>
      </x:c>
      <x:c r="E3575" s="15">
        <x:v>43721.4486238426</x:v>
      </x:c>
      <x:c r="F3575" t="s">
        <x:v>97</x:v>
      </x:c>
      <x:c r="G3575" s="6">
        <x:v>196.660525719608</x:v>
      </x:c>
      <x:c r="H3575" t="s">
        <x:v>98</x:v>
      </x:c>
      <x:c r="I3575" s="6">
        <x:v>16.1289612746391</x:v>
      </x:c>
      <x:c r="J3575" t="s">
        <x:v>93</x:v>
      </x:c>
      <x:c r="K3575" s="6">
        <x:v>988</x:v>
      </x:c>
      <x:c r="L3575" t="s">
        <x:v>94</x:v>
      </x:c>
      <x:c r="M3575" t="s">
        <x:v>96</x:v>
      </x:c>
      <x:c r="N3575" s="8">
        <x:v>35</x:v>
      </x:c>
      <x:c r="O3575" s="8">
        <x:v>1</x:v>
      </x:c>
      <x:c r="Q3575">
        <x:v>0</x:v>
      </x:c>
      <x:c r="R3575" s="6">
        <x:v>25.21</x:v>
      </x:c>
      <x:c r="S3575" s="8">
        <x:v>219002.509386797</x:v>
      </x:c>
      <x:c r="T3575" s="12">
        <x:v>339012.988968667</x:v>
      </x:c>
      <x:c r="U3575" s="12">
        <x:v>61.5128134149417</x:v>
      </x:c>
      <x:c r="V3575" s="12">
        <x:v>50.2</x:v>
      </x:c>
      <x:c r="W3575" s="12">
        <x:f>NA()</x:f>
      </x:c>
    </x:row>
    <x:row r="3576">
      <x:c r="A3576">
        <x:v>3653972</x:v>
      </x:c>
      <x:c r="B3576" s="1">
        <x:v>44543.5673671644</x:v>
      </x:c>
      <x:c r="C3576" s="6">
        <x:v>59.5706458816667</x:v>
      </x:c>
      <x:c r="D3576" s="14" t="s">
        <x:v>92</x:v>
      </x:c>
      <x:c r="E3576" s="15">
        <x:v>43721.4486238426</x:v>
      </x:c>
      <x:c r="F3576" t="s">
        <x:v>97</x:v>
      </x:c>
      <x:c r="G3576" s="6">
        <x:v>196.607672295591</x:v>
      </x:c>
      <x:c r="H3576" t="s">
        <x:v>98</x:v>
      </x:c>
      <x:c r="I3576" s="6">
        <x:v>16.1412561321717</x:v>
      </x:c>
      <x:c r="J3576" t="s">
        <x:v>93</x:v>
      </x:c>
      <x:c r="K3576" s="6">
        <x:v>989</x:v>
      </x:c>
      <x:c r="L3576" t="s">
        <x:v>94</x:v>
      </x:c>
      <x:c r="M3576" t="s">
        <x:v>96</x:v>
      </x:c>
      <x:c r="N3576" s="8">
        <x:v>35</x:v>
      </x:c>
      <x:c r="O3576" s="8">
        <x:v>1</x:v>
      </x:c>
      <x:c r="Q3576">
        <x:v>0</x:v>
      </x:c>
      <x:c r="R3576" s="6">
        <x:v>25.209</x:v>
      </x:c>
      <x:c r="S3576" s="8">
        <x:v>219000.101654081</x:v>
      </x:c>
      <x:c r="T3576" s="12">
        <x:v>338993.021417048</x:v>
      </x:c>
      <x:c r="U3576" s="12">
        <x:v>61.5128134149417</x:v>
      </x:c>
      <x:c r="V3576" s="12">
        <x:v>50.2</x:v>
      </x:c>
      <x:c r="W3576" s="12">
        <x:f>NA()</x:f>
      </x:c>
    </x:row>
    <x:row r="3577">
      <x:c r="A3577">
        <x:v>3653989</x:v>
      </x:c>
      <x:c r="B3577" s="1">
        <x:v>44543.5673789699</x:v>
      </x:c>
      <x:c r="C3577" s="6">
        <x:v>59.5876087916667</x:v>
      </x:c>
      <x:c r="D3577" s="14" t="s">
        <x:v>92</x:v>
      </x:c>
      <x:c r="E3577" s="15">
        <x:v>43721.4486238426</x:v>
      </x:c>
      <x:c r="F3577" t="s">
        <x:v>97</x:v>
      </x:c>
      <x:c r="G3577" s="6">
        <x:v>196.676461425476</x:v>
      </x:c>
      <x:c r="H3577" t="s">
        <x:v>98</x:v>
      </x:c>
      <x:c r="I3577" s="6">
        <x:v>16.1289612746391</x:v>
      </x:c>
      <x:c r="J3577" t="s">
        <x:v>93</x:v>
      </x:c>
      <x:c r="K3577" s="6">
        <x:v>988</x:v>
      </x:c>
      <x:c r="L3577" t="s">
        <x:v>94</x:v>
      </x:c>
      <x:c r="M3577" t="s">
        <x:v>96</x:v>
      </x:c>
      <x:c r="N3577" s="8">
        <x:v>35</x:v>
      </x:c>
      <x:c r="O3577" s="8">
        <x:v>1</x:v>
      </x:c>
      <x:c r="Q3577">
        <x:v>0</x:v>
      </x:c>
      <x:c r="R3577" s="6">
        <x:v>25.209</x:v>
      </x:c>
      <x:c r="S3577" s="8">
        <x:v>219006.935175651</x:v>
      </x:c>
      <x:c r="T3577" s="12">
        <x:v>339015.807215339</x:v>
      </x:c>
      <x:c r="U3577" s="12">
        <x:v>61.5128134149417</x:v>
      </x:c>
      <x:c r="V3577" s="12">
        <x:v>50.2</x:v>
      </x:c>
      <x:c r="W3577" s="12">
        <x:f>NA()</x:f>
      </x:c>
    </x:row>
    <x:row r="3578">
      <x:c r="A3578">
        <x:v>3653990</x:v>
      </x:c>
      <x:c r="B3578" s="1">
        <x:v>44543.5673902778</x:v>
      </x:c>
      <x:c r="C3578" s="6">
        <x:v>59.6039040383333</x:v>
      </x:c>
      <x:c r="D3578" s="14" t="s">
        <x:v>92</x:v>
      </x:c>
      <x:c r="E3578" s="15">
        <x:v>43721.4486238426</x:v>
      </x:c>
      <x:c r="F3578" t="s">
        <x:v>97</x:v>
      </x:c>
      <x:c r="G3578" s="6">
        <x:v>196.648360955187</x:v>
      </x:c>
      <x:c r="H3578" t="s">
        <x:v>98</x:v>
      </x:c>
      <x:c r="I3578" s="6">
        <x:v>16.1289612746391</x:v>
      </x:c>
      <x:c r="J3578" t="s">
        <x:v>93</x:v>
      </x:c>
      <x:c r="K3578" s="6">
        <x:v>989</x:v>
      </x:c>
      <x:c r="L3578" t="s">
        <x:v>94</x:v>
      </x:c>
      <x:c r="M3578" t="s">
        <x:v>96</x:v>
      </x:c>
      <x:c r="N3578" s="8">
        <x:v>35</x:v>
      </x:c>
      <x:c r="O3578" s="8">
        <x:v>1</x:v>
      </x:c>
      <x:c r="Q3578">
        <x:v>0</x:v>
      </x:c>
      <x:c r="R3578" s="6">
        <x:v>25.211</x:v>
      </x:c>
      <x:c r="S3578" s="8">
        <x:v>219003.845227881</x:v>
      </x:c>
      <x:c r="T3578" s="12">
        <x:v>339002.592513656</x:v>
      </x:c>
      <x:c r="U3578" s="12">
        <x:v>61.5128134149417</x:v>
      </x:c>
      <x:c r="V3578" s="12">
        <x:v>50.2</x:v>
      </x:c>
      <x:c r="W3578" s="12">
        <x:f>NA()</x:f>
      </x:c>
    </x:row>
    <x:row r="3579">
      <x:c r="A3579">
        <x:v>3654006</x:v>
      </x:c>
      <x:c r="B3579" s="1">
        <x:v>44543.5674020486</x:v>
      </x:c>
      <x:c r="C3579" s="6">
        <x:v>59.6208502516667</x:v>
      </x:c>
      <x:c r="D3579" s="14" t="s">
        <x:v>92</x:v>
      </x:c>
      <x:c r="E3579" s="15">
        <x:v>43721.4486238426</x:v>
      </x:c>
      <x:c r="F3579" t="s">
        <x:v>97</x:v>
      </x:c>
      <x:c r="G3579" s="6">
        <x:v>196.628014200316</x:v>
      </x:c>
      <x:c r="H3579" t="s">
        <x:v>98</x:v>
      </x:c>
      <x:c r="I3579" s="6">
        <x:v>16.1351086977947</x:v>
      </x:c>
      <x:c r="J3579" t="s">
        <x:v>93</x:v>
      </x:c>
      <x:c r="K3579" s="6">
        <x:v>989</x:v>
      </x:c>
      <x:c r="L3579" t="s">
        <x:v>94</x:v>
      </x:c>
      <x:c r="M3579" t="s">
        <x:v>96</x:v>
      </x:c>
      <x:c r="N3579" s="8">
        <x:v>35</x:v>
      </x:c>
      <x:c r="O3579" s="8">
        <x:v>1</x:v>
      </x:c>
      <x:c r="Q3579">
        <x:v>0</x:v>
      </x:c>
      <x:c r="R3579" s="6">
        <x:v>25.21</x:v>
      </x:c>
      <x:c r="S3579" s="8">
        <x:v>219010.85588661</x:v>
      </x:c>
      <x:c r="T3579" s="12">
        <x:v>339006.417344395</x:v>
      </x:c>
      <x:c r="U3579" s="12">
        <x:v>61.5128134149417</x:v>
      </x:c>
      <x:c r="V3579" s="12">
        <x:v>50.2</x:v>
      </x:c>
      <x:c r="W3579" s="12">
        <x:f>NA()</x:f>
      </x:c>
    </x:row>
    <x:row r="3580">
      <x:c r="A3580">
        <x:v>3654010</x:v>
      </x:c>
      <x:c r="B3580" s="1">
        <x:v>44543.5674132292</x:v>
      </x:c>
      <x:c r="C3580" s="6">
        <x:v>59.6369742416667</x:v>
      </x:c>
      <x:c r="D3580" s="14" t="s">
        <x:v>92</x:v>
      </x:c>
      <x:c r="E3580" s="15">
        <x:v>43721.4486238426</x:v>
      </x:c>
      <x:c r="F3580" t="s">
        <x:v>97</x:v>
      </x:c>
      <x:c r="G3580" s="6">
        <x:v>196.608312397569</x:v>
      </x:c>
      <x:c r="H3580" t="s">
        <x:v>98</x:v>
      </x:c>
      <x:c r="I3580" s="6">
        <x:v>16.1351086977947</x:v>
      </x:c>
      <x:c r="J3580" t="s">
        <x:v>93</x:v>
      </x:c>
      <x:c r="K3580" s="6">
        <x:v>988</x:v>
      </x:c>
      <x:c r="L3580" t="s">
        <x:v>94</x:v>
      </x:c>
      <x:c r="M3580" t="s">
        <x:v>96</x:v>
      </x:c>
      <x:c r="N3580" s="8">
        <x:v>35</x:v>
      </x:c>
      <x:c r="O3580" s="8">
        <x:v>1</x:v>
      </x:c>
      <x:c r="Q3580">
        <x:v>0</x:v>
      </x:c>
      <x:c r="R3580" s="6">
        <x:v>25.211</x:v>
      </x:c>
      <x:c r="S3580" s="8">
        <x:v>219003.456014174</x:v>
      </x:c>
      <x:c r="T3580" s="12">
        <x:v>339006.841185458</x:v>
      </x:c>
      <x:c r="U3580" s="12">
        <x:v>61.5128134149417</x:v>
      </x:c>
      <x:c r="V3580" s="12">
        <x:v>50.2</x:v>
      </x:c>
      <x:c r="W3580" s="12">
        <x:f>NA()</x:f>
      </x:c>
    </x:row>
    <x:row r="3581">
      <x:c r="A3581">
        <x:v>3654017</x:v>
      </x:c>
      <x:c r="B3581" s="1">
        <x:v>44543.567425</x:v>
      </x:c>
      <x:c r="C3581" s="6">
        <x:v>59.653896825</x:v>
      </x:c>
      <x:c r="D3581" s="14" t="s">
        <x:v>92</x:v>
      </x:c>
      <x:c r="E3581" s="15">
        <x:v>43721.4486238426</x:v>
      </x:c>
      <x:c r="F3581" t="s">
        <x:v>97</x:v>
      </x:c>
      <x:c r="G3581" s="6">
        <x:v>196.628014200316</x:v>
      </x:c>
      <x:c r="H3581" t="s">
        <x:v>98</x:v>
      </x:c>
      <x:c r="I3581" s="6">
        <x:v>16.1351086977947</x:v>
      </x:c>
      <x:c r="J3581" t="s">
        <x:v>93</x:v>
      </x:c>
      <x:c r="K3581" s="6">
        <x:v>989</x:v>
      </x:c>
      <x:c r="L3581" t="s">
        <x:v>94</x:v>
      </x:c>
      <x:c r="M3581" t="s">
        <x:v>96</x:v>
      </x:c>
      <x:c r="N3581" s="8">
        <x:v>35</x:v>
      </x:c>
      <x:c r="O3581" s="8">
        <x:v>1</x:v>
      </x:c>
      <x:c r="Q3581">
        <x:v>0</x:v>
      </x:c>
      <x:c r="R3581" s="6">
        <x:v>25.21</x:v>
      </x:c>
      <x:c r="S3581" s="8">
        <x:v>219006.23778317</x:v>
      </x:c>
      <x:c r="T3581" s="12">
        <x:v>339009.192715316</x:v>
      </x:c>
      <x:c r="U3581" s="12">
        <x:v>61.5128134149417</x:v>
      </x:c>
      <x:c r="V3581" s="12">
        <x:v>50.2</x:v>
      </x:c>
      <x:c r="W3581" s="12">
        <x:f>NA()</x:f>
      </x:c>
    </x:row>
    <x:row r="3582">
      <x:c r="A3582">
        <x:v>3654026</x:v>
      </x:c>
      <x:c r="B3582" s="1">
        <x:v>44543.5674367708</x:v>
      </x:c>
      <x:c r="C3582" s="6">
        <x:v>59.67083339</x:v>
      </x:c>
      <x:c r="D3582" s="14" t="s">
        <x:v>92</x:v>
      </x:c>
      <x:c r="E3582" s="15">
        <x:v>43721.4486238426</x:v>
      </x:c>
      <x:c r="F3582" t="s">
        <x:v>97</x:v>
      </x:c>
      <x:c r="G3582" s="6">
        <x:v>196.612082623965</x:v>
      </x:c>
      <x:c r="H3582" t="s">
        <x:v>98</x:v>
      </x:c>
      <x:c r="I3582" s="6">
        <x:v>16.1351086977947</x:v>
      </x:c>
      <x:c r="J3582" t="s">
        <x:v>93</x:v>
      </x:c>
      <x:c r="K3582" s="6">
        <x:v>989</x:v>
      </x:c>
      <x:c r="L3582" t="s">
        <x:v>94</x:v>
      </x:c>
      <x:c r="M3582" t="s">
        <x:v>96</x:v>
      </x:c>
      <x:c r="N3582" s="8">
        <x:v>35</x:v>
      </x:c>
      <x:c r="O3582" s="8">
        <x:v>1</x:v>
      </x:c>
      <x:c r="Q3582">
        <x:v>0</x:v>
      </x:c>
      <x:c r="R3582" s="6">
        <x:v>25.211</x:v>
      </x:c>
      <x:c r="S3582" s="8">
        <x:v>219006.213214804</x:v>
      </x:c>
      <x:c r="T3582" s="12">
        <x:v>339000.133575404</x:v>
      </x:c>
      <x:c r="U3582" s="12">
        <x:v>61.5128134149417</x:v>
      </x:c>
      <x:c r="V3582" s="12">
        <x:v>50.2</x:v>
      </x:c>
      <x:c r="W3582" s="12">
        <x:f>NA()</x:f>
      </x:c>
    </x:row>
    <x:row r="3583">
      <x:c r="A3583">
        <x:v>3654039</x:v>
      </x:c>
      <x:c r="B3583" s="1">
        <x:v>44543.5674481134</x:v>
      </x:c>
      <x:c r="C3583" s="6">
        <x:v>59.6872058566667</x:v>
      </x:c>
      <x:c r="D3583" s="14" t="s">
        <x:v>92</x:v>
      </x:c>
      <x:c r="E3583" s="15">
        <x:v>43721.4486238426</x:v>
      </x:c>
      <x:c r="F3583" t="s">
        <x:v>97</x:v>
      </x:c>
      <x:c r="G3583" s="6">
        <x:v>196.592382651664</x:v>
      </x:c>
      <x:c r="H3583" t="s">
        <x:v>98</x:v>
      </x:c>
      <x:c r="I3583" s="6">
        <x:v>16.1351086977947</x:v>
      </x:c>
      <x:c r="J3583" t="s">
        <x:v>93</x:v>
      </x:c>
      <x:c r="K3583" s="6">
        <x:v>988</x:v>
      </x:c>
      <x:c r="L3583" t="s">
        <x:v>94</x:v>
      </x:c>
      <x:c r="M3583" t="s">
        <x:v>96</x:v>
      </x:c>
      <x:c r="N3583" s="8">
        <x:v>35</x:v>
      </x:c>
      <x:c r="O3583" s="8">
        <x:v>1</x:v>
      </x:c>
      <x:c r="Q3583">
        <x:v>0</x:v>
      </x:c>
      <x:c r="R3583" s="6">
        <x:v>25.212</x:v>
      </x:c>
      <x:c r="S3583" s="8">
        <x:v>219004.492923516</x:v>
      </x:c>
      <x:c r="T3583" s="12">
        <x:v>338994.696881265</x:v>
      </x:c>
      <x:c r="U3583" s="12">
        <x:v>61.5128134149417</x:v>
      </x:c>
      <x:c r="V3583" s="12">
        <x:v>50.2</x:v>
      </x:c>
      <x:c r="W3583" s="12">
        <x:f>NA()</x:f>
      </x:c>
    </x:row>
    <x:row r="3584">
      <x:c r="A3584">
        <x:v>3654051</x:v>
      </x:c>
      <x:c r="B3584" s="1">
        <x:v>44543.567459919</x:v>
      </x:c>
      <x:c r="C3584" s="6">
        <x:v>59.70418269</x:v>
      </x:c>
      <x:c r="D3584" s="14" t="s">
        <x:v>92</x:v>
      </x:c>
      <x:c r="E3584" s="15">
        <x:v>43721.4486238426</x:v>
      </x:c>
      <x:c r="F3584" t="s">
        <x:v>97</x:v>
      </x:c>
      <x:c r="G3584" s="6">
        <x:v>196.587970760629</x:v>
      </x:c>
      <x:c r="H3584" t="s">
        <x:v>98</x:v>
      </x:c>
      <x:c r="I3584" s="6">
        <x:v>16.1412561321717</x:v>
      </x:c>
      <x:c r="J3584" t="s">
        <x:v>93</x:v>
      </x:c>
      <x:c r="K3584" s="6">
        <x:v>988</x:v>
      </x:c>
      <x:c r="L3584" t="s">
        <x:v>94</x:v>
      </x:c>
      <x:c r="M3584" t="s">
        <x:v>96</x:v>
      </x:c>
      <x:c r="N3584" s="8">
        <x:v>35</x:v>
      </x:c>
      <x:c r="O3584" s="8">
        <x:v>1</x:v>
      </x:c>
      <x:c r="Q3584">
        <x:v>0</x:v>
      </x:c>
      <x:c r="R3584" s="6">
        <x:v>25.21</x:v>
      </x:c>
      <x:c r="S3584" s="8">
        <x:v>219016.886210059</x:v>
      </x:c>
      <x:c r="T3584" s="12">
        <x:v>339006.006063735</x:v>
      </x:c>
      <x:c r="U3584" s="12">
        <x:v>61.5128134149417</x:v>
      </x:c>
      <x:c r="V3584" s="12">
        <x:v>50.2</x:v>
      </x:c>
      <x:c r="W3584" s="12">
        <x:f>NA()</x:f>
      </x:c>
    </x:row>
    <x:row r="3585">
      <x:c r="A3585">
        <x:v>3654053</x:v>
      </x:c>
      <x:c r="B3585" s="1">
        <x:v>44543.5674710995</x:v>
      </x:c>
      <x:c r="C3585" s="6">
        <x:v>59.72029162</x:v>
      </x:c>
      <x:c r="D3585" s="14" t="s">
        <x:v>92</x:v>
      </x:c>
      <x:c r="E3585" s="15">
        <x:v>43721.4486238426</x:v>
      </x:c>
      <x:c r="F3585" t="s">
        <x:v>97</x:v>
      </x:c>
      <x:c r="G3585" s="6">
        <x:v>196.535781537789</x:v>
      </x:c>
      <x:c r="H3585" t="s">
        <x:v>98</x:v>
      </x:c>
      <x:c r="I3585" s="6">
        <x:v>16.147403577771</x:v>
      </x:c>
      <x:c r="J3585" t="s">
        <x:v>93</x:v>
      </x:c>
      <x:c r="K3585" s="6">
        <x:v>988</x:v>
      </x:c>
      <x:c r="L3585" t="s">
        <x:v>94</x:v>
      </x:c>
      <x:c r="M3585" t="s">
        <x:v>96</x:v>
      </x:c>
      <x:c r="N3585" s="8">
        <x:v>35</x:v>
      </x:c>
      <x:c r="O3585" s="8">
        <x:v>1</x:v>
      </x:c>
      <x:c r="Q3585">
        <x:v>0</x:v>
      </x:c>
      <x:c r="R3585" s="6">
        <x:v>25.211</x:v>
      </x:c>
      <x:c r="S3585" s="8">
        <x:v>219007.241896397</x:v>
      </x:c>
      <x:c r="T3585" s="12">
        <x:v>338986.652234256</x:v>
      </x:c>
      <x:c r="U3585" s="12">
        <x:v>61.5128134149417</x:v>
      </x:c>
      <x:c r="V3585" s="12">
        <x:v>50.2</x:v>
      </x:c>
      <x:c r="W3585" s="12">
        <x:f>NA()</x:f>
      </x:c>
    </x:row>
    <x:row r="3586">
      <x:c r="A3586">
        <x:v>3654065</x:v>
      </x:c>
      <x:c r="B3586" s="1">
        <x:v>44543.5674828704</x:v>
      </x:c>
      <x:c r="C3586" s="6">
        <x:v>59.73724179</x:v>
      </x:c>
      <x:c r="D3586" s="14" t="s">
        <x:v>92</x:v>
      </x:c>
      <x:c r="E3586" s="15">
        <x:v>43721.4486238426</x:v>
      </x:c>
      <x:c r="F3586" t="s">
        <x:v>97</x:v>
      </x:c>
      <x:c r="G3586" s="6">
        <x:v>196.575813435578</x:v>
      </x:c>
      <x:c r="H3586" t="s">
        <x:v>98</x:v>
      </x:c>
      <x:c r="I3586" s="6">
        <x:v>16.1412561321717</x:v>
      </x:c>
      <x:c r="J3586" t="s">
        <x:v>93</x:v>
      </x:c>
      <x:c r="K3586" s="6">
        <x:v>989</x:v>
      </x:c>
      <x:c r="L3586" t="s">
        <x:v>94</x:v>
      </x:c>
      <x:c r="M3586" t="s">
        <x:v>96</x:v>
      </x:c>
      <x:c r="N3586" s="8">
        <x:v>35</x:v>
      </x:c>
      <x:c r="O3586" s="8">
        <x:v>1</x:v>
      </x:c>
      <x:c r="Q3586">
        <x:v>0</x:v>
      </x:c>
      <x:c r="R3586" s="6">
        <x:v>25.211</x:v>
      </x:c>
      <x:c r="S3586" s="8">
        <x:v>219016.491656814</x:v>
      </x:c>
      <x:c r="T3586" s="12">
        <x:v>339012.225602515</x:v>
      </x:c>
      <x:c r="U3586" s="12">
        <x:v>61.5128134149417</x:v>
      </x:c>
      <x:c r="V3586" s="12">
        <x:v>50.2</x:v>
      </x:c>
      <x:c r="W3586" s="12">
        <x:f>NA()</x:f>
      </x:c>
    </x:row>
    <x:row r="3587">
      <x:c r="A3587">
        <x:v>3654077</x:v>
      </x:c>
      <x:c r="B3587" s="1">
        <x:v>44543.5674946412</x:v>
      </x:c>
      <x:c r="C3587" s="6">
        <x:v>59.7541926383333</x:v>
      </x:c>
      <x:c r="D3587" s="14" t="s">
        <x:v>92</x:v>
      </x:c>
      <x:c r="E3587" s="15">
        <x:v>43721.4486238426</x:v>
      </x:c>
      <x:c r="F3587" t="s">
        <x:v>97</x:v>
      </x:c>
      <x:c r="G3587" s="6">
        <x:v>196.540190248457</x:v>
      </x:c>
      <x:c r="H3587" t="s">
        <x:v>98</x:v>
      </x:c>
      <x:c r="I3587" s="6">
        <x:v>16.1412561321717</x:v>
      </x:c>
      <x:c r="J3587" t="s">
        <x:v>93</x:v>
      </x:c>
      <x:c r="K3587" s="6">
        <x:v>988</x:v>
      </x:c>
      <x:c r="L3587" t="s">
        <x:v>94</x:v>
      </x:c>
      <x:c r="M3587" t="s">
        <x:v>96</x:v>
      </x:c>
      <x:c r="N3587" s="8">
        <x:v>35</x:v>
      </x:c>
      <x:c r="O3587" s="8">
        <x:v>1</x:v>
      </x:c>
      <x:c r="Q3587">
        <x:v>0</x:v>
      </x:c>
      <x:c r="R3587" s="6">
        <x:v>25.213</x:v>
      </x:c>
      <x:c r="S3587" s="8">
        <x:v>219021.990532758</x:v>
      </x:c>
      <x:c r="T3587" s="12">
        <x:v>339003.226144396</x:v>
      </x:c>
      <x:c r="U3587" s="12">
        <x:v>61.5128134149417</x:v>
      </x:c>
      <x:c r="V3587" s="12">
        <x:v>50.2</x:v>
      </x:c>
      <x:c r="W3587" s="12">
        <x:f>NA()</x:f>
      </x:c>
    </x:row>
    <x:row r="3588">
      <x:c r="A3588">
        <x:v>3654086</x:v>
      </x:c>
      <x:c r="B3588" s="1">
        <x:v>44543.5675058681</x:v>
      </x:c>
      <x:c r="C3588" s="6">
        <x:v>59.7703855583333</x:v>
      </x:c>
      <x:c r="D3588" s="14" t="s">
        <x:v>92</x:v>
      </x:c>
      <x:c r="E3588" s="15">
        <x:v>43721.4486238426</x:v>
      </x:c>
      <x:c r="F3588" t="s">
        <x:v>97</x:v>
      </x:c>
      <x:c r="G3588" s="6">
        <x:v>196.572042398642</x:v>
      </x:c>
      <x:c r="H3588" t="s">
        <x:v>98</x:v>
      </x:c>
      <x:c r="I3588" s="6">
        <x:v>16.1412561321717</x:v>
      </x:c>
      <x:c r="J3588" t="s">
        <x:v>93</x:v>
      </x:c>
      <x:c r="K3588" s="6">
        <x:v>988</x:v>
      </x:c>
      <x:c r="L3588" t="s">
        <x:v>94</x:v>
      </x:c>
      <x:c r="M3588" t="s">
        <x:v>96</x:v>
      </x:c>
      <x:c r="N3588" s="8">
        <x:v>35</x:v>
      </x:c>
      <x:c r="O3588" s="8">
        <x:v>1</x:v>
      </x:c>
      <x:c r="Q3588">
        <x:v>0</x:v>
      </x:c>
      <x:c r="R3588" s="6">
        <x:v>25.211</x:v>
      </x:c>
      <x:c r="S3588" s="8">
        <x:v>219019.134482558</x:v>
      </x:c>
      <x:c r="T3588" s="12">
        <x:v>339005.248351613</x:v>
      </x:c>
      <x:c r="U3588" s="12">
        <x:v>61.5128134149417</x:v>
      </x:c>
      <x:c r="V3588" s="12">
        <x:v>50.2</x:v>
      </x:c>
      <x:c r="W3588" s="12">
        <x:f>NA()</x:f>
      </x:c>
    </x:row>
    <x:row r="3589">
      <x:c r="A3589">
        <x:v>3654094</x:v>
      </x:c>
      <x:c r="B3589" s="1">
        <x:v>44543.5675177894</x:v>
      </x:c>
      <x:c r="C3589" s="6">
        <x:v>59.7875115616667</x:v>
      </x:c>
      <x:c r="D3589" s="14" t="s">
        <x:v>92</x:v>
      </x:c>
      <x:c r="E3589" s="15">
        <x:v>43721.4486238426</x:v>
      </x:c>
      <x:c r="F3589" t="s">
        <x:v>97</x:v>
      </x:c>
      <x:c r="G3589" s="6">
        <x:v>196.540190248457</x:v>
      </x:c>
      <x:c r="H3589" t="s">
        <x:v>98</x:v>
      </x:c>
      <x:c r="I3589" s="6">
        <x:v>16.1412561321717</x:v>
      </x:c>
      <x:c r="J3589" t="s">
        <x:v>93</x:v>
      </x:c>
      <x:c r="K3589" s="6">
        <x:v>988</x:v>
      </x:c>
      <x:c r="L3589" t="s">
        <x:v>94</x:v>
      </x:c>
      <x:c r="M3589" t="s">
        <x:v>96</x:v>
      </x:c>
      <x:c r="N3589" s="8">
        <x:v>35</x:v>
      </x:c>
      <x:c r="O3589" s="8">
        <x:v>1</x:v>
      </x:c>
      <x:c r="Q3589">
        <x:v>0</x:v>
      </x:c>
      <x:c r="R3589" s="6">
        <x:v>25.213</x:v>
      </x:c>
      <x:c r="S3589" s="8">
        <x:v>219023.882036069</x:v>
      </x:c>
      <x:c r="T3589" s="12">
        <x:v>338996.938492677</x:v>
      </x:c>
      <x:c r="U3589" s="12">
        <x:v>61.5128134149417</x:v>
      </x:c>
      <x:c r="V3589" s="12">
        <x:v>50.2</x:v>
      </x:c>
      <x:c r="W3589" s="12">
        <x:f>NA()</x:f>
      </x:c>
    </x:row>
    <x:row r="3590">
      <x:c r="A3590">
        <x:v>3654101</x:v>
      </x:c>
      <x:c r="B3590" s="1">
        <x:v>44543.5675290509</x:v>
      </x:c>
      <x:c r="C3590" s="6">
        <x:v>59.803742205</x:v>
      </x:c>
      <x:c r="D3590" s="14" t="s">
        <x:v>92</x:v>
      </x:c>
      <x:c r="E3590" s="15">
        <x:v>43721.4486238426</x:v>
      </x:c>
      <x:c r="F3590" t="s">
        <x:v>97</x:v>
      </x:c>
      <x:c r="G3590" s="6">
        <x:v>196.575813435578</x:v>
      </x:c>
      <x:c r="H3590" t="s">
        <x:v>98</x:v>
      </x:c>
      <x:c r="I3590" s="6">
        <x:v>16.1412561321717</x:v>
      </x:c>
      <x:c r="J3590" t="s">
        <x:v>93</x:v>
      </x:c>
      <x:c r="K3590" s="6">
        <x:v>989</x:v>
      </x:c>
      <x:c r="L3590" t="s">
        <x:v>94</x:v>
      </x:c>
      <x:c r="M3590" t="s">
        <x:v>96</x:v>
      </x:c>
      <x:c r="N3590" s="8">
        <x:v>35</x:v>
      </x:c>
      <x:c r="O3590" s="8">
        <x:v>1</x:v>
      </x:c>
      <x:c r="Q3590">
        <x:v>0</x:v>
      </x:c>
      <x:c r="R3590" s="6">
        <x:v>25.211</x:v>
      </x:c>
      <x:c r="S3590" s="8">
        <x:v>219011.401828231</x:v>
      </x:c>
      <x:c r="T3590" s="12">
        <x:v>338996.798456845</x:v>
      </x:c>
      <x:c r="U3590" s="12">
        <x:v>61.5128134149417</x:v>
      </x:c>
      <x:c r="V3590" s="12">
        <x:v>50.2</x:v>
      </x:c>
      <x:c r="W3590" s="12">
        <x:f>NA()</x:f>
      </x:c>
    </x:row>
    <x:row r="3591">
      <x:c r="A3591">
        <x:v>3654111</x:v>
      </x:c>
      <x:c r="B3591" s="1">
        <x:v>44543.5675408218</x:v>
      </x:c>
      <x:c r="C3591" s="6">
        <x:v>59.8207102516667</x:v>
      </x:c>
      <x:c r="D3591" s="14" t="s">
        <x:v>92</x:v>
      </x:c>
      <x:c r="E3591" s="15">
        <x:v>43721.4486238426</x:v>
      </x:c>
      <x:c r="F3591" t="s">
        <x:v>97</x:v>
      </x:c>
      <x:c r="G3591" s="6">
        <x:v>196.524266459844</x:v>
      </x:c>
      <x:c r="H3591" t="s">
        <x:v>98</x:v>
      </x:c>
      <x:c r="I3591" s="6">
        <x:v>16.1412561321717</x:v>
      </x:c>
      <x:c r="J3591" t="s">
        <x:v>93</x:v>
      </x:c>
      <x:c r="K3591" s="6">
        <x:v>988</x:v>
      </x:c>
      <x:c r="L3591" t="s">
        <x:v>94</x:v>
      </x:c>
      <x:c r="M3591" t="s">
        <x:v>96</x:v>
      </x:c>
      <x:c r="N3591" s="8">
        <x:v>35</x:v>
      </x:c>
      <x:c r="O3591" s="8">
        <x:v>1</x:v>
      </x:c>
      <x:c r="Q3591">
        <x:v>0</x:v>
      </x:c>
      <x:c r="R3591" s="6">
        <x:v>25.214</x:v>
      </x:c>
      <x:c r="S3591" s="8">
        <x:v>219022.054025808</x:v>
      </x:c>
      <x:c r="T3591" s="12">
        <x:v>338998.792707781</x:v>
      </x:c>
      <x:c r="U3591" s="12">
        <x:v>61.5128134149417</x:v>
      </x:c>
      <x:c r="V3591" s="12">
        <x:v>50.2</x:v>
      </x:c>
      <x:c r="W3591" s="12">
        <x:f>NA()</x:f>
      </x:c>
    </x:row>
    <x:row r="3592">
      <x:c r="A3592">
        <x:v>3654117</x:v>
      </x:c>
      <x:c r="B3592" s="1">
        <x:v>44543.5675526273</x:v>
      </x:c>
      <x:c r="C3592" s="6">
        <x:v>59.837672595</x:v>
      </x:c>
      <x:c r="D3592" s="14" t="s">
        <x:v>92</x:v>
      </x:c>
      <x:c r="E3592" s="15">
        <x:v>43721.4486238426</x:v>
      </x:c>
      <x:c r="F3592" t="s">
        <x:v>97</x:v>
      </x:c>
      <x:c r="G3592" s="6">
        <x:v>196.540190248457</x:v>
      </x:c>
      <x:c r="H3592" t="s">
        <x:v>98</x:v>
      </x:c>
      <x:c r="I3592" s="6">
        <x:v>16.1412561321717</x:v>
      </x:c>
      <x:c r="J3592" t="s">
        <x:v>93</x:v>
      </x:c>
      <x:c r="K3592" s="6">
        <x:v>988</x:v>
      </x:c>
      <x:c r="L3592" t="s">
        <x:v>94</x:v>
      </x:c>
      <x:c r="M3592" t="s">
        <x:v>96</x:v>
      </x:c>
      <x:c r="N3592" s="8">
        <x:v>35</x:v>
      </x:c>
      <x:c r="O3592" s="8">
        <x:v>1</x:v>
      </x:c>
      <x:c r="Q3592">
        <x:v>0</x:v>
      </x:c>
      <x:c r="R3592" s="6">
        <x:v>25.213</x:v>
      </x:c>
      <x:c r="S3592" s="8">
        <x:v>219026.92263884</x:v>
      </x:c>
      <x:c r="T3592" s="12">
        <x:v>338996.315215465</x:v>
      </x:c>
      <x:c r="U3592" s="12">
        <x:v>61.5128134149417</x:v>
      </x:c>
      <x:c r="V3592" s="12">
        <x:v>50.2</x:v>
      </x:c>
      <x:c r="W3592" s="12">
        <x:f>NA()</x:f>
      </x:c>
    </x:row>
    <x:row r="3593">
      <x:c r="A3593">
        <x:v>3654125</x:v>
      </x:c>
      <x:c r="B3593" s="1">
        <x:v>44543.5675637731</x:v>
      </x:c>
      <x:c r="C3593" s="6">
        <x:v>59.8537510866667</x:v>
      </x:c>
      <x:c r="D3593" s="14" t="s">
        <x:v>92</x:v>
      </x:c>
      <x:c r="E3593" s="15">
        <x:v>43721.4486238426</x:v>
      </x:c>
      <x:c r="F3593" t="s">
        <x:v>97</x:v>
      </x:c>
      <x:c r="G3593" s="6">
        <x:v>196.540190248457</x:v>
      </x:c>
      <x:c r="H3593" t="s">
        <x:v>98</x:v>
      </x:c>
      <x:c r="I3593" s="6">
        <x:v>16.1412561321717</x:v>
      </x:c>
      <x:c r="J3593" t="s">
        <x:v>93</x:v>
      </x:c>
      <x:c r="K3593" s="6">
        <x:v>988</x:v>
      </x:c>
      <x:c r="L3593" t="s">
        <x:v>94</x:v>
      </x:c>
      <x:c r="M3593" t="s">
        <x:v>96</x:v>
      </x:c>
      <x:c r="N3593" s="8">
        <x:v>35</x:v>
      </x:c>
      <x:c r="O3593" s="8">
        <x:v>1</x:v>
      </x:c>
      <x:c r="Q3593">
        <x:v>0</x:v>
      </x:c>
      <x:c r="R3593" s="6">
        <x:v>25.213</x:v>
      </x:c>
      <x:c r="S3593" s="8">
        <x:v>219017.24388345</x:v>
      </x:c>
      <x:c r="T3593" s="12">
        <x:v>338982.566635611</x:v>
      </x:c>
      <x:c r="U3593" s="12">
        <x:v>61.5128134149417</x:v>
      </x:c>
      <x:c r="V3593" s="12">
        <x:v>50.2</x:v>
      </x:c>
      <x:c r="W3593" s="12">
        <x:f>NA()</x:f>
      </x:c>
    </x:row>
    <x:row r="3594">
      <x:c r="A3594">
        <x:v>3654136</x:v>
      </x:c>
      <x:c r="B3594" s="1">
        <x:v>44543.5675756597</x:v>
      </x:c>
      <x:c r="C3594" s="6">
        <x:v>59.8708891016667</x:v>
      </x:c>
      <x:c r="D3594" s="14" t="s">
        <x:v>92</x:v>
      </x:c>
      <x:c r="E3594" s="15">
        <x:v>43721.4486238426</x:v>
      </x:c>
      <x:c r="F3594" t="s">
        <x:v>97</x:v>
      </x:c>
      <x:c r="G3594" s="6">
        <x:v>196.524266459844</x:v>
      </x:c>
      <x:c r="H3594" t="s">
        <x:v>98</x:v>
      </x:c>
      <x:c r="I3594" s="6">
        <x:v>16.1412561321717</x:v>
      </x:c>
      <x:c r="J3594" t="s">
        <x:v>93</x:v>
      </x:c>
      <x:c r="K3594" s="6">
        <x:v>988</x:v>
      </x:c>
      <x:c r="L3594" t="s">
        <x:v>94</x:v>
      </x:c>
      <x:c r="M3594" t="s">
        <x:v>96</x:v>
      </x:c>
      <x:c r="N3594" s="8">
        <x:v>35</x:v>
      </x:c>
      <x:c r="O3594" s="8">
        <x:v>1</x:v>
      </x:c>
      <x:c r="Q3594">
        <x:v>0</x:v>
      </x:c>
      <x:c r="R3594" s="6">
        <x:v>25.214</x:v>
      </x:c>
      <x:c r="S3594" s="8">
        <x:v>219035.175890359</x:v>
      </x:c>
      <x:c r="T3594" s="12">
        <x:v>339001.3706978</x:v>
      </x:c>
      <x:c r="U3594" s="12">
        <x:v>61.5128134149417</x:v>
      </x:c>
      <x:c r="V3594" s="12">
        <x:v>50.2</x:v>
      </x:c>
      <x:c r="W3594" s="12">
        <x:f>NA()</x:f>
      </x:c>
    </x:row>
    <x:row r="3595">
      <x:c r="A3595">
        <x:v>3654146</x:v>
      </x:c>
      <x:c r="B3595" s="1">
        <x:v>44543.5675870023</x:v>
      </x:c>
      <x:c r="C3595" s="6">
        <x:v>59.887163365</x:v>
      </x:c>
      <x:c r="D3595" s="14" t="s">
        <x:v>92</x:v>
      </x:c>
      <x:c r="E3595" s="15">
        <x:v>43721.4486238426</x:v>
      </x:c>
      <x:c r="F3595" t="s">
        <x:v>97</x:v>
      </x:c>
      <x:c r="G3595" s="6">
        <x:v>196.556115561321</x:v>
      </x:c>
      <x:c r="H3595" t="s">
        <x:v>98</x:v>
      </x:c>
      <x:c r="I3595" s="6">
        <x:v>16.1412561321717</x:v>
      </x:c>
      <x:c r="J3595" t="s">
        <x:v>93</x:v>
      </x:c>
      <x:c r="K3595" s="6">
        <x:v>988</x:v>
      </x:c>
      <x:c r="L3595" t="s">
        <x:v>94</x:v>
      </x:c>
      <x:c r="M3595" t="s">
        <x:v>96</x:v>
      </x:c>
      <x:c r="N3595" s="8">
        <x:v>35</x:v>
      </x:c>
      <x:c r="O3595" s="8">
        <x:v>1</x:v>
      </x:c>
      <x:c r="Q3595">
        <x:v>0</x:v>
      </x:c>
      <x:c r="R3595" s="6">
        <x:v>25.212</x:v>
      </x:c>
      <x:c r="S3595" s="8">
        <x:v>219023.418726894</x:v>
      </x:c>
      <x:c r="T3595" s="12">
        <x:v>338995.951442351</x:v>
      </x:c>
      <x:c r="U3595" s="12">
        <x:v>61.5128134149417</x:v>
      </x:c>
      <x:c r="V3595" s="12">
        <x:v>50.2</x:v>
      </x:c>
      <x:c r="W3595" s="12">
        <x:f>NA()</x:f>
      </x:c>
    </x:row>
    <x:row r="3596">
      <x:c r="A3596">
        <x:v>3654159</x:v>
      </x:c>
      <x:c r="B3596" s="1">
        <x:v>44543.5675987616</x:v>
      </x:c>
      <x:c r="C3596" s="6">
        <x:v>59.90411981</x:v>
      </x:c>
      <x:c r="D3596" s="14" t="s">
        <x:v>92</x:v>
      </x:c>
      <x:c r="E3596" s="15">
        <x:v>43721.4486238426</x:v>
      </x:c>
      <x:c r="F3596" t="s">
        <x:v>97</x:v>
      </x:c>
      <x:c r="G3596" s="6">
        <x:v>196.508344195275</x:v>
      </x:c>
      <x:c r="H3596" t="s">
        <x:v>98</x:v>
      </x:c>
      <x:c r="I3596" s="6">
        <x:v>16.1412561321717</x:v>
      </x:c>
      <x:c r="J3596" t="s">
        <x:v>93</x:v>
      </x:c>
      <x:c r="K3596" s="6">
        <x:v>988</x:v>
      </x:c>
      <x:c r="L3596" t="s">
        <x:v>94</x:v>
      </x:c>
      <x:c r="M3596" t="s">
        <x:v>96</x:v>
      </x:c>
      <x:c r="N3596" s="8">
        <x:v>35</x:v>
      </x:c>
      <x:c r="O3596" s="8">
        <x:v>1</x:v>
      </x:c>
      <x:c r="Q3596">
        <x:v>0</x:v>
      </x:c>
      <x:c r="R3596" s="6">
        <x:v>25.215</x:v>
      </x:c>
      <x:c r="S3596" s="8">
        <x:v>219030.485510794</x:v>
      </x:c>
      <x:c r="T3596" s="12">
        <x:v>338990.319679173</x:v>
      </x:c>
      <x:c r="U3596" s="12">
        <x:v>61.5128134149417</x:v>
      </x:c>
      <x:c r="V3596" s="12">
        <x:v>50.2</x:v>
      </x:c>
      <x:c r="W3596" s="12">
        <x:f>NA()</x:f>
      </x:c>
    </x:row>
    <x:row r="3597">
      <x:c r="A3597">
        <x:v>3654163</x:v>
      </x:c>
      <x:c r="B3597" s="1">
        <x:v>44543.5676100694</x:v>
      </x:c>
      <x:c r="C3597" s="6">
        <x:v>59.920397335</x:v>
      </x:c>
      <x:c r="D3597" s="14" t="s">
        <x:v>92</x:v>
      </x:c>
      <x:c r="E3597" s="15">
        <x:v>43721.4486238426</x:v>
      </x:c>
      <x:c r="F3597" t="s">
        <x:v>97</x:v>
      </x:c>
      <x:c r="G3597" s="6">
        <x:v>196.503935203033</x:v>
      </x:c>
      <x:c r="H3597" t="s">
        <x:v>98</x:v>
      </x:c>
      <x:c r="I3597" s="6">
        <x:v>16.147403577771</x:v>
      </x:c>
      <x:c r="J3597" t="s">
        <x:v>93</x:v>
      </x:c>
      <x:c r="K3597" s="6">
        <x:v>988</x:v>
      </x:c>
      <x:c r="L3597" t="s">
        <x:v>94</x:v>
      </x:c>
      <x:c r="M3597" t="s">
        <x:v>96</x:v>
      </x:c>
      <x:c r="N3597" s="8">
        <x:v>35</x:v>
      </x:c>
      <x:c r="O3597" s="8">
        <x:v>1</x:v>
      </x:c>
      <x:c r="Q3597">
        <x:v>0</x:v>
      </x:c>
      <x:c r="R3597" s="6">
        <x:v>25.213</x:v>
      </x:c>
      <x:c r="S3597" s="8">
        <x:v>219015.887706871</x:v>
      </x:c>
      <x:c r="T3597" s="12">
        <x:v>338992.601983328</x:v>
      </x:c>
      <x:c r="U3597" s="12">
        <x:v>61.5128134149417</x:v>
      </x:c>
      <x:c r="V3597" s="12">
        <x:v>50.2</x:v>
      </x:c>
      <x:c r="W3597" s="12">
        <x:f>NA()</x:f>
      </x:c>
    </x:row>
    <x:row r="3598">
      <x:c r="A3598">
        <x:v>3654174</x:v>
      </x:c>
      <x:c r="B3598" s="1">
        <x:v>44543.5676218403</x:v>
      </x:c>
      <x:c r="C3598" s="6">
        <x:v>59.9373584133333</x:v>
      </x:c>
      <x:c r="D3598" s="14" t="s">
        <x:v>92</x:v>
      </x:c>
      <x:c r="E3598" s="15">
        <x:v>43721.4486238426</x:v>
      </x:c>
      <x:c r="F3598" t="s">
        <x:v>97</x:v>
      </x:c>
      <x:c r="G3598" s="6">
        <x:v>196.62865888395</x:v>
      </x:c>
      <x:c r="H3598" t="s">
        <x:v>98</x:v>
      </x:c>
      <x:c r="I3598" s="6">
        <x:v>16.1289612746391</x:v>
      </x:c>
      <x:c r="J3598" t="s">
        <x:v>93</x:v>
      </x:c>
      <x:c r="K3598" s="6">
        <x:v>988</x:v>
      </x:c>
      <x:c r="L3598" t="s">
        <x:v>94</x:v>
      </x:c>
      <x:c r="M3598" t="s">
        <x:v>96</x:v>
      </x:c>
      <x:c r="N3598" s="8">
        <x:v>35</x:v>
      </x:c>
      <x:c r="O3598" s="8">
        <x:v>1</x:v>
      </x:c>
      <x:c r="Q3598">
        <x:v>0</x:v>
      </x:c>
      <x:c r="R3598" s="6">
        <x:v>25.212</x:v>
      </x:c>
      <x:c r="S3598" s="8">
        <x:v>219037.396582538</x:v>
      </x:c>
      <x:c r="T3598" s="12">
        <x:v>339000.570353209</x:v>
      </x:c>
      <x:c r="U3598" s="12">
        <x:v>61.5128134149417</x:v>
      </x:c>
      <x:c r="V3598" s="12">
        <x:v>50.2</x:v>
      </x:c>
      <x:c r="W3598" s="12">
        <x:f>NA()</x:f>
      </x:c>
    </x:row>
    <x:row r="3599">
      <x:c r="A3599">
        <x:v>3654186</x:v>
      </x:c>
      <x:c r="B3599" s="1">
        <x:v>44543.5676331829</x:v>
      </x:c>
      <x:c r="C3599" s="6">
        <x:v>59.953707785</x:v>
      </x:c>
      <x:c r="D3599" s="14" t="s">
        <x:v>92</x:v>
      </x:c>
      <x:c r="E3599" s="15">
        <x:v>43721.4486238426</x:v>
      </x:c>
      <x:c r="F3599" t="s">
        <x:v>97</x:v>
      </x:c>
      <x:c r="G3599" s="6">
        <x:v>196.576454430495</x:v>
      </x:c>
      <x:c r="H3599" t="s">
        <x:v>98</x:v>
      </x:c>
      <x:c r="I3599" s="6">
        <x:v>16.1351086977947</x:v>
      </x:c>
      <x:c r="J3599" t="s">
        <x:v>93</x:v>
      </x:c>
      <x:c r="K3599" s="6">
        <x:v>988</x:v>
      </x:c>
      <x:c r="L3599" t="s">
        <x:v>94</x:v>
      </x:c>
      <x:c r="M3599" t="s">
        <x:v>96</x:v>
      </x:c>
      <x:c r="N3599" s="8">
        <x:v>35</x:v>
      </x:c>
      <x:c r="O3599" s="8">
        <x:v>1</x:v>
      </x:c>
      <x:c r="Q3599">
        <x:v>0</x:v>
      </x:c>
      <x:c r="R3599" s="6">
        <x:v>25.213</x:v>
      </x:c>
      <x:c r="S3599" s="8">
        <x:v>219040.459183784</x:v>
      </x:c>
      <x:c r="T3599" s="12">
        <x:v>339004.491458022</x:v>
      </x:c>
      <x:c r="U3599" s="12">
        <x:v>61.5128134149417</x:v>
      </x:c>
      <x:c r="V3599" s="12">
        <x:v>50.2</x:v>
      </x:c>
      <x:c r="W3599" s="12">
        <x:f>NA()</x:f>
      </x:c>
    </x:row>
    <x:row r="3600">
      <x:c r="A3600">
        <x:v>3654194</x:v>
      </x:c>
      <x:c r="B3600" s="1">
        <x:v>44543.5676449421</x:v>
      </x:c>
      <x:c r="C3600" s="6">
        <x:v>59.9706570266667</x:v>
      </x:c>
      <x:c r="D3600" s="14" t="s">
        <x:v>92</x:v>
      </x:c>
      <x:c r="E3600" s="15">
        <x:v>43721.4486238426</x:v>
      </x:c>
      <x:c r="F3600" t="s">
        <x:v>97</x:v>
      </x:c>
      <x:c r="G3600" s="6">
        <x:v>196.503935203033</x:v>
      </x:c>
      <x:c r="H3600" t="s">
        <x:v>98</x:v>
      </x:c>
      <x:c r="I3600" s="6">
        <x:v>16.147403577771</x:v>
      </x:c>
      <x:c r="J3600" t="s">
        <x:v>93</x:v>
      </x:c>
      <x:c r="K3600" s="6">
        <x:v>988</x:v>
      </x:c>
      <x:c r="L3600" t="s">
        <x:v>94</x:v>
      </x:c>
      <x:c r="M3600" t="s">
        <x:v>96</x:v>
      </x:c>
      <x:c r="N3600" s="8">
        <x:v>35</x:v>
      </x:c>
      <x:c r="O3600" s="8">
        <x:v>1</x:v>
      </x:c>
      <x:c r="Q3600">
        <x:v>0</x:v>
      </x:c>
      <x:c r="R3600" s="6">
        <x:v>25.213</x:v>
      </x:c>
      <x:c r="S3600" s="8">
        <x:v>219038.225470264</x:v>
      </x:c>
      <x:c r="T3600" s="12">
        <x:v>338995.896859405</x:v>
      </x:c>
      <x:c r="U3600" s="12">
        <x:v>61.5128134149417</x:v>
      </x:c>
      <x:c r="V3600" s="12">
        <x:v>50.2</x:v>
      </x:c>
      <x:c r="W3600" s="12">
        <x:f>NA()</x:f>
      </x:c>
    </x:row>
    <x:row r="3601">
      <x:c r="A3601">
        <x:v>3654203</x:v>
      </x:c>
      <x:c r="B3601" s="1">
        <x:v>44543.567656331</x:v>
      </x:c>
      <x:c r="C3601" s="6">
        <x:v>59.98703481</x:v>
      </x:c>
      <x:c r="D3601" s="14" t="s">
        <x:v>92</x:v>
      </x:c>
      <x:c r="E3601" s="15">
        <x:v>43721.4486238426</x:v>
      </x:c>
      <x:c r="F3601" t="s">
        <x:v>97</x:v>
      </x:c>
      <x:c r="G3601" s="6">
        <x:v>196.560527733855</x:v>
      </x:c>
      <x:c r="H3601" t="s">
        <x:v>98</x:v>
      </x:c>
      <x:c r="I3601" s="6">
        <x:v>16.1351086977947</x:v>
      </x:c>
      <x:c r="J3601" t="s">
        <x:v>93</x:v>
      </x:c>
      <x:c r="K3601" s="6">
        <x:v>988</x:v>
      </x:c>
      <x:c r="L3601" t="s">
        <x:v>94</x:v>
      </x:c>
      <x:c r="M3601" t="s">
        <x:v>96</x:v>
      </x:c>
      <x:c r="N3601" s="8">
        <x:v>35</x:v>
      </x:c>
      <x:c r="O3601" s="8">
        <x:v>1</x:v>
      </x:c>
      <x:c r="Q3601">
        <x:v>0</x:v>
      </x:c>
      <x:c r="R3601" s="6">
        <x:v>25.214</x:v>
      </x:c>
      <x:c r="S3601" s="8">
        <x:v>219041.222470935</x:v>
      </x:c>
      <x:c r="T3601" s="12">
        <x:v>339006.545922056</x:v>
      </x:c>
      <x:c r="U3601" s="12">
        <x:v>61.5128134149417</x:v>
      </x:c>
      <x:c r="V3601" s="12">
        <x:v>50.2</x:v>
      </x:c>
      <x:c r="W3601" s="12">
        <x:f>NA()</x:f>
      </x:c>
    </x:row>
    <x:row r="3602">
      <x:c r="A3602">
        <x:v>3654212</x:v>
      </x:c>
      <x:c r="B3602" s="1">
        <x:v>44543.5676680903</x:v>
      </x:c>
      <x:c r="C3602" s="6">
        <x:v>60.0039715716667</x:v>
      </x:c>
      <x:c r="D3602" s="14" t="s">
        <x:v>92</x:v>
      </x:c>
      <x:c r="E3602" s="15">
        <x:v>43721.4486238426</x:v>
      </x:c>
      <x:c r="F3602" t="s">
        <x:v>97</x:v>
      </x:c>
      <x:c r="G3602" s="6">
        <x:v>196.560527733855</x:v>
      </x:c>
      <x:c r="H3602" t="s">
        <x:v>98</x:v>
      </x:c>
      <x:c r="I3602" s="6">
        <x:v>16.1351086977947</x:v>
      </x:c>
      <x:c r="J3602" t="s">
        <x:v>93</x:v>
      </x:c>
      <x:c r="K3602" s="6">
        <x:v>988</x:v>
      </x:c>
      <x:c r="L3602" t="s">
        <x:v>94</x:v>
      </x:c>
      <x:c r="M3602" t="s">
        <x:v>96</x:v>
      </x:c>
      <x:c r="N3602" s="8">
        <x:v>35</x:v>
      </x:c>
      <x:c r="O3602" s="8">
        <x:v>1</x:v>
      </x:c>
      <x:c r="Q3602">
        <x:v>0</x:v>
      </x:c>
      <x:c r="R3602" s="6">
        <x:v>25.214</x:v>
      </x:c>
      <x:c r="S3602" s="8">
        <x:v>219040.147822845</x:v>
      </x:c>
      <x:c r="T3602" s="12">
        <x:v>339021.825424682</x:v>
      </x:c>
      <x:c r="U3602" s="12">
        <x:v>61.5128134149417</x:v>
      </x:c>
      <x:c r="V3602" s="12">
        <x:v>50.2</x:v>
      </x:c>
      <x:c r="W3602" s="12">
        <x:f>NA()</x:f>
      </x:c>
    </x:row>
    <x:row r="3603">
      <x:c r="A3603">
        <x:v>3654215</x:v>
      </x:c>
      <x:c r="B3603" s="1">
        <x:v>44543.5676799421</x:v>
      </x:c>
      <x:c r="C3603" s="6">
        <x:v>60.021050885</x:v>
      </x:c>
      <x:c r="D3603" s="14" t="s">
        <x:v>92</x:v>
      </x:c>
      <x:c r="E3603" s="15">
        <x:v>43721.4486238426</x:v>
      </x:c>
      <x:c r="F3603" t="s">
        <x:v>97</x:v>
      </x:c>
      <x:c r="G3603" s="6">
        <x:v>196.544602561537</x:v>
      </x:c>
      <x:c r="H3603" t="s">
        <x:v>98</x:v>
      </x:c>
      <x:c r="I3603" s="6">
        <x:v>16.1351086977947</x:v>
      </x:c>
      <x:c r="J3603" t="s">
        <x:v>93</x:v>
      </x:c>
      <x:c r="K3603" s="6">
        <x:v>988</x:v>
      </x:c>
      <x:c r="L3603" t="s">
        <x:v>94</x:v>
      </x:c>
      <x:c r="M3603" t="s">
        <x:v>96</x:v>
      </x:c>
      <x:c r="N3603" s="8">
        <x:v>35</x:v>
      </x:c>
      <x:c r="O3603" s="8">
        <x:v>1</x:v>
      </x:c>
      <x:c r="Q3603">
        <x:v>0</x:v>
      </x:c>
      <x:c r="R3603" s="6">
        <x:v>25.215</x:v>
      </x:c>
      <x:c r="S3603" s="8">
        <x:v>219061.903733409</x:v>
      </x:c>
      <x:c r="T3603" s="12">
        <x:v>339016.353221799</x:v>
      </x:c>
      <x:c r="U3603" s="12">
        <x:v>61.5128134149417</x:v>
      </x:c>
      <x:c r="V3603" s="12">
        <x:v>50.2</x:v>
      </x:c>
      <x:c r="W3603" s="12">
        <x:f>NA()</x:f>
      </x:c>
    </x:row>
    <x:row r="3604">
      <x:c r="A3604">
        <x:v>3654232</x:v>
      </x:c>
      <x:c r="B3604" s="1">
        <x:v>44543.5676911227</x:v>
      </x:c>
      <x:c r="C3604" s="6">
        <x:v>60.0371549216667</x:v>
      </x:c>
      <x:c r="D3604" s="14" t="s">
        <x:v>92</x:v>
      </x:c>
      <x:c r="E3604" s="15">
        <x:v>43721.4486238426</x:v>
      </x:c>
      <x:c r="F3604" t="s">
        <x:v>97</x:v>
      </x:c>
      <x:c r="G3604" s="6">
        <x:v>196.528678913335</x:v>
      </x:c>
      <x:c r="H3604" t="s">
        <x:v>98</x:v>
      </x:c>
      <x:c r="I3604" s="6">
        <x:v>16.1351086977947</x:v>
      </x:c>
      <x:c r="J3604" t="s">
        <x:v>93</x:v>
      </x:c>
      <x:c r="K3604" s="6">
        <x:v>988</x:v>
      </x:c>
      <x:c r="L3604" t="s">
        <x:v>94</x:v>
      </x:c>
      <x:c r="M3604" t="s">
        <x:v>96</x:v>
      </x:c>
      <x:c r="N3604" s="8">
        <x:v>35</x:v>
      </x:c>
      <x:c r="O3604" s="8">
        <x:v>1</x:v>
      </x:c>
      <x:c r="Q3604">
        <x:v>0</x:v>
      </x:c>
      <x:c r="R3604" s="6">
        <x:v>25.216</x:v>
      </x:c>
      <x:c r="S3604" s="8">
        <x:v>219041.937688931</x:v>
      </x:c>
      <x:c r="T3604" s="12">
        <x:v>339012.99741886</x:v>
      </x:c>
      <x:c r="U3604" s="12">
        <x:v>61.5128134149417</x:v>
      </x:c>
      <x:c r="V3604" s="12">
        <x:v>50.2</x:v>
      </x:c>
      <x:c r="W3604" s="12">
        <x:f>NA()</x:f>
      </x:c>
    </x:row>
    <x:row r="3605">
      <x:c r="A3605">
        <x:v>3654234</x:v>
      </x:c>
      <x:c r="B3605" s="1">
        <x:v>44543.567703044</x:v>
      </x:c>
      <x:c r="C3605" s="6">
        <x:v>60.0543043466667</x:v>
      </x:c>
      <x:c r="D3605" s="14" t="s">
        <x:v>92</x:v>
      </x:c>
      <x:c r="E3605" s="15">
        <x:v>43721.4486238426</x:v>
      </x:c>
      <x:c r="F3605" t="s">
        <x:v>97</x:v>
      </x:c>
      <x:c r="G3605" s="6">
        <x:v>196.492423454544</x:v>
      </x:c>
      <x:c r="H3605" t="s">
        <x:v>98</x:v>
      </x:c>
      <x:c r="I3605" s="6">
        <x:v>16.1412561321717</x:v>
      </x:c>
      <x:c r="J3605" t="s">
        <x:v>93</x:v>
      </x:c>
      <x:c r="K3605" s="6">
        <x:v>988</x:v>
      </x:c>
      <x:c r="L3605" t="s">
        <x:v>94</x:v>
      </x:c>
      <x:c r="M3605" t="s">
        <x:v>96</x:v>
      </x:c>
      <x:c r="N3605" s="8">
        <x:v>35</x:v>
      </x:c>
      <x:c r="O3605" s="8">
        <x:v>1</x:v>
      </x:c>
      <x:c r="Q3605">
        <x:v>0</x:v>
      </x:c>
      <x:c r="R3605" s="6">
        <x:v>25.216</x:v>
      </x:c>
      <x:c r="S3605" s="8">
        <x:v>219043.699076175</x:v>
      </x:c>
      <x:c r="T3605" s="12">
        <x:v>338991.86378383</x:v>
      </x:c>
      <x:c r="U3605" s="12">
        <x:v>61.5128134149417</x:v>
      </x:c>
      <x:c r="V3605" s="12">
        <x:v>50.2</x:v>
      </x:c>
      <x:c r="W3605" s="12">
        <x:f>NA()</x:f>
      </x:c>
    </x:row>
    <x:row r="3606">
      <x:c r="A3606">
        <x:v>3654243</x:v>
      </x:c>
      <x:c r="B3606" s="1">
        <x:v>44543.5677142014</x:v>
      </x:c>
      <x:c r="C3606" s="6">
        <x:v>60.0703708466667</x:v>
      </x:c>
      <x:c r="D3606" s="14" t="s">
        <x:v>92</x:v>
      </x:c>
      <x:c r="E3606" s="15">
        <x:v>43721.4486238426</x:v>
      </x:c>
      <x:c r="F3606" t="s">
        <x:v>97</x:v>
      </x:c>
      <x:c r="G3606" s="6">
        <x:v>196.492423454544</x:v>
      </x:c>
      <x:c r="H3606" t="s">
        <x:v>98</x:v>
      </x:c>
      <x:c r="I3606" s="6">
        <x:v>16.1412561321717</x:v>
      </x:c>
      <x:c r="J3606" t="s">
        <x:v>93</x:v>
      </x:c>
      <x:c r="K3606" s="6">
        <x:v>988</x:v>
      </x:c>
      <x:c r="L3606" t="s">
        <x:v>94</x:v>
      </x:c>
      <x:c r="M3606" t="s">
        <x:v>96</x:v>
      </x:c>
      <x:c r="N3606" s="8">
        <x:v>35</x:v>
      </x:c>
      <x:c r="O3606" s="8">
        <x:v>1</x:v>
      </x:c>
      <x:c r="Q3606">
        <x:v>0</x:v>
      </x:c>
      <x:c r="R3606" s="6">
        <x:v>25.216</x:v>
      </x:c>
      <x:c r="S3606" s="8">
        <x:v>219059.327811482</x:v>
      </x:c>
      <x:c r="T3606" s="12">
        <x:v>339002.103515209</x:v>
      </x:c>
      <x:c r="U3606" s="12">
        <x:v>61.5128134149417</x:v>
      </x:c>
      <x:c r="V3606" s="12">
        <x:v>50.2</x:v>
      </x:c>
      <x:c r="W3606" s="12">
        <x:f>NA()</x:f>
      </x:c>
    </x:row>
    <x:row r="3607">
      <x:c r="A3607">
        <x:v>3654255</x:v>
      </x:c>
      <x:c r="B3607" s="1">
        <x:v>44543.5677260069</x:v>
      </x:c>
      <x:c r="C3607" s="6">
        <x:v>60.08733379</x:v>
      </x:c>
      <x:c r="D3607" s="14" t="s">
        <x:v>92</x:v>
      </x:c>
      <x:c r="E3607" s="15">
        <x:v>43721.4486238426</x:v>
      </x:c>
      <x:c r="F3607" t="s">
        <x:v>97</x:v>
      </x:c>
      <x:c r="G3607" s="6">
        <x:v>196.560527733855</x:v>
      </x:c>
      <x:c r="H3607" t="s">
        <x:v>98</x:v>
      </x:c>
      <x:c r="I3607" s="6">
        <x:v>16.1351086977947</x:v>
      </x:c>
      <x:c r="J3607" t="s">
        <x:v>93</x:v>
      </x:c>
      <x:c r="K3607" s="6">
        <x:v>988</x:v>
      </x:c>
      <x:c r="L3607" t="s">
        <x:v>94</x:v>
      </x:c>
      <x:c r="M3607" t="s">
        <x:v>96</x:v>
      </x:c>
      <x:c r="N3607" s="8">
        <x:v>35</x:v>
      </x:c>
      <x:c r="O3607" s="8">
        <x:v>1</x:v>
      </x:c>
      <x:c r="Q3607">
        <x:v>0</x:v>
      </x:c>
      <x:c r="R3607" s="6">
        <x:v>25.214</x:v>
      </x:c>
      <x:c r="S3607" s="8">
        <x:v>219058.883965181</x:v>
      </x:c>
      <x:c r="T3607" s="12">
        <x:v>338993.77527085</x:v>
      </x:c>
      <x:c r="U3607" s="12">
        <x:v>61.5128134149417</x:v>
      </x:c>
      <x:c r="V3607" s="12">
        <x:v>50.2</x:v>
      </x:c>
      <x:c r="W3607" s="12">
        <x:f>NA()</x:f>
      </x:c>
    </x:row>
    <x:row r="3608">
      <x:c r="A3608">
        <x:v>3654263</x:v>
      </x:c>
      <x:c r="B3608" s="1">
        <x:v>44543.5677373495</x:v>
      </x:c>
      <x:c r="C3608" s="6">
        <x:v>60.10366581</x:v>
      </x:c>
      <x:c r="D3608" s="14" t="s">
        <x:v>92</x:v>
      </x:c>
      <x:c r="E3608" s="15">
        <x:v>43721.4486238426</x:v>
      </x:c>
      <x:c r="F3608" t="s">
        <x:v>97</x:v>
      </x:c>
      <x:c r="G3608" s="6">
        <x:v>196.476504237442</x:v>
      </x:c>
      <x:c r="H3608" t="s">
        <x:v>98</x:v>
      </x:c>
      <x:c r="I3608" s="6">
        <x:v>16.1412561321717</x:v>
      </x:c>
      <x:c r="J3608" t="s">
        <x:v>93</x:v>
      </x:c>
      <x:c r="K3608" s="6">
        <x:v>988</x:v>
      </x:c>
      <x:c r="L3608" t="s">
        <x:v>94</x:v>
      </x:c>
      <x:c r="M3608" t="s">
        <x:v>96</x:v>
      </x:c>
      <x:c r="N3608" s="8">
        <x:v>35</x:v>
      </x:c>
      <x:c r="O3608" s="8">
        <x:v>1</x:v>
      </x:c>
      <x:c r="Q3608">
        <x:v>0</x:v>
      </x:c>
      <x:c r="R3608" s="6">
        <x:v>25.217</x:v>
      </x:c>
      <x:c r="S3608" s="8">
        <x:v>219063.086730943</x:v>
      </x:c>
      <x:c r="T3608" s="12">
        <x:v>339000.588868347</x:v>
      </x:c>
      <x:c r="U3608" s="12">
        <x:v>61.5128134149417</x:v>
      </x:c>
      <x:c r="V3608" s="12">
        <x:v>50.2</x:v>
      </x:c>
      <x:c r="W3608" s="12">
        <x:f>NA()</x:f>
      </x:c>
    </x:row>
    <x:row r="3609">
      <x:c r="A3609">
        <x:v>3654274</x:v>
      </x:c>
      <x:c r="B3609" s="1">
        <x:v>44543.5677491088</x:v>
      </x:c>
      <x:c r="C3609" s="6">
        <x:v>60.120628945</x:v>
      </x:c>
      <x:c r="D3609" s="14" t="s">
        <x:v>92</x:v>
      </x:c>
      <x:c r="E3609" s="15">
        <x:v>43721.4486238426</x:v>
      </x:c>
      <x:c r="F3609" t="s">
        <x:v>97</x:v>
      </x:c>
      <x:c r="G3609" s="6">
        <x:v>196.460586543764</x:v>
      </x:c>
      <x:c r="H3609" t="s">
        <x:v>98</x:v>
      </x:c>
      <x:c r="I3609" s="6">
        <x:v>16.1412561321717</x:v>
      </x:c>
      <x:c r="J3609" t="s">
        <x:v>93</x:v>
      </x:c>
      <x:c r="K3609" s="6">
        <x:v>988</x:v>
      </x:c>
      <x:c r="L3609" t="s">
        <x:v>94</x:v>
      </x:c>
      <x:c r="M3609" t="s">
        <x:v>96</x:v>
      </x:c>
      <x:c r="N3609" s="8">
        <x:v>35</x:v>
      </x:c>
      <x:c r="O3609" s="8">
        <x:v>1</x:v>
      </x:c>
      <x:c r="Q3609">
        <x:v>0</x:v>
      </x:c>
      <x:c r="R3609" s="6">
        <x:v>25.218</x:v>
      </x:c>
      <x:c r="S3609" s="8">
        <x:v>219060.578517265</x:v>
      </x:c>
      <x:c r="T3609" s="12">
        <x:v>339007.057775637</x:v>
      </x:c>
      <x:c r="U3609" s="12">
        <x:v>61.5128134149417</x:v>
      </x:c>
      <x:c r="V3609" s="12">
        <x:v>50.2</x:v>
      </x:c>
      <x:c r="W3609" s="12">
        <x:f>NA()</x:f>
      </x:c>
    </x:row>
    <x:row r="3610">
      <x:c r="A3610">
        <x:v>3654285</x:v>
      </x:c>
      <x:c r="B3610" s="1">
        <x:v>44543.5677609606</x:v>
      </x:c>
      <x:c r="C3610" s="6">
        <x:v>60.1377006566667</x:v>
      </x:c>
      <x:c r="D3610" s="14" t="s">
        <x:v>92</x:v>
      </x:c>
      <x:c r="E3610" s="15">
        <x:v>43721.4486238426</x:v>
      </x:c>
      <x:c r="F3610" t="s">
        <x:v>97</x:v>
      </x:c>
      <x:c r="G3610" s="6">
        <x:v>196.51275678904</x:v>
      </x:c>
      <x:c r="H3610" t="s">
        <x:v>98</x:v>
      </x:c>
      <x:c r="I3610" s="6">
        <x:v>16.1351086977947</x:v>
      </x:c>
      <x:c r="J3610" t="s">
        <x:v>93</x:v>
      </x:c>
      <x:c r="K3610" s="6">
        <x:v>988</x:v>
      </x:c>
      <x:c r="L3610" t="s">
        <x:v>94</x:v>
      </x:c>
      <x:c r="M3610" t="s">
        <x:v>96</x:v>
      </x:c>
      <x:c r="N3610" s="8">
        <x:v>35</x:v>
      </x:c>
      <x:c r="O3610" s="8">
        <x:v>1</x:v>
      </x:c>
      <x:c r="Q3610">
        <x:v>0</x:v>
      </x:c>
      <x:c r="R3610" s="6">
        <x:v>25.217</x:v>
      </x:c>
      <x:c r="S3610" s="8">
        <x:v>219058.454041105</x:v>
      </x:c>
      <x:c r="T3610" s="12">
        <x:v>338998.546343082</x:v>
      </x:c>
      <x:c r="U3610" s="12">
        <x:v>61.5128134149417</x:v>
      </x:c>
      <x:c r="V3610" s="12">
        <x:v>50.2</x:v>
      </x:c>
      <x:c r="W3610" s="12">
        <x:f>NA()</x:f>
      </x:c>
    </x:row>
    <x:row r="3611">
      <x:c r="A3611">
        <x:v>3654295</x:v>
      </x:c>
      <x:c r="B3611" s="1">
        <x:v>44543.5677721412</x:v>
      </x:c>
      <x:c r="C3611" s="6">
        <x:v>60.1538222216667</x:v>
      </x:c>
      <x:c r="D3611" s="14" t="s">
        <x:v>92</x:v>
      </x:c>
      <x:c r="E3611" s="15">
        <x:v>43721.4486238426</x:v>
      </x:c>
      <x:c r="F3611" t="s">
        <x:v>97</x:v>
      </x:c>
      <x:c r="G3611" s="6">
        <x:v>196.524266459844</x:v>
      </x:c>
      <x:c r="H3611" t="s">
        <x:v>98</x:v>
      </x:c>
      <x:c r="I3611" s="6">
        <x:v>16.1412561321717</x:v>
      </x:c>
      <x:c r="J3611" t="s">
        <x:v>93</x:v>
      </x:c>
      <x:c r="K3611" s="6">
        <x:v>988</x:v>
      </x:c>
      <x:c r="L3611" t="s">
        <x:v>94</x:v>
      </x:c>
      <x:c r="M3611" t="s">
        <x:v>96</x:v>
      </x:c>
      <x:c r="N3611" s="8">
        <x:v>35</x:v>
      </x:c>
      <x:c r="O3611" s="8">
        <x:v>1</x:v>
      </x:c>
      <x:c r="Q3611">
        <x:v>0</x:v>
      </x:c>
      <x:c r="R3611" s="6">
        <x:v>25.214</x:v>
      </x:c>
      <x:c r="S3611" s="8">
        <x:v>219054.166390057</x:v>
      </x:c>
      <x:c r="T3611" s="12">
        <x:v>339002.670512427</x:v>
      </x:c>
      <x:c r="U3611" s="12">
        <x:v>61.5128134149417</x:v>
      </x:c>
      <x:c r="V3611" s="12">
        <x:v>50.2</x:v>
      </x:c>
      <x:c r="W3611" s="12">
        <x:f>NA()</x:f>
      </x:c>
    </x:row>
    <x:row r="3612">
      <x:c r="A3612">
        <x:v>3654297</x:v>
      </x:c>
      <x:c r="B3612" s="1">
        <x:v>44543.5677839468</x:v>
      </x:c>
      <x:c r="C3612" s="6">
        <x:v>60.170776745</x:v>
      </x:c>
      <x:c r="D3612" s="14" t="s">
        <x:v>92</x:v>
      </x:c>
      <x:c r="E3612" s="15">
        <x:v>43721.4486238426</x:v>
      </x:c>
      <x:c r="F3612" t="s">
        <x:v>97</x:v>
      </x:c>
      <x:c r="G3612" s="6">
        <x:v>196.456177130179</x:v>
      </x:c>
      <x:c r="H3612" t="s">
        <x:v>98</x:v>
      </x:c>
      <x:c r="I3612" s="6">
        <x:v>16.147403577771</x:v>
      </x:c>
      <x:c r="J3612" t="s">
        <x:v>93</x:v>
      </x:c>
      <x:c r="K3612" s="6">
        <x:v>988</x:v>
      </x:c>
      <x:c r="L3612" t="s">
        <x:v>94</x:v>
      </x:c>
      <x:c r="M3612" t="s">
        <x:v>96</x:v>
      </x:c>
      <x:c r="N3612" s="8">
        <x:v>35</x:v>
      </x:c>
      <x:c r="O3612" s="8">
        <x:v>1</x:v>
      </x:c>
      <x:c r="Q3612">
        <x:v>0</x:v>
      </x:c>
      <x:c r="R3612" s="6">
        <x:v>25.216</x:v>
      </x:c>
      <x:c r="S3612" s="8">
        <x:v>219057.565443166</x:v>
      </x:c>
      <x:c r="T3612" s="12">
        <x:v>339000.143697383</x:v>
      </x:c>
      <x:c r="U3612" s="12">
        <x:v>61.5128134149417</x:v>
      </x:c>
      <x:c r="V3612" s="12">
        <x:v>50.2</x:v>
      </x:c>
      <x:c r="W3612" s="12">
        <x:f>NA()</x:f>
      </x:c>
    </x:row>
    <x:row r="3613">
      <x:c r="A3613">
        <x:v>3654313</x:v>
      </x:c>
      <x:c r="B3613" s="1">
        <x:v>44543.5677956829</x:v>
      </x:c>
      <x:c r="C3613" s="6">
        <x:v>60.187722835</x:v>
      </x:c>
      <x:c r="D3613" s="14" t="s">
        <x:v>92</x:v>
      </x:c>
      <x:c r="E3613" s="15">
        <x:v>43721.4486238426</x:v>
      </x:c>
      <x:c r="F3613" t="s">
        <x:v>97</x:v>
      </x:c>
      <x:c r="G3613" s="6">
        <x:v>196.476504237442</x:v>
      </x:c>
      <x:c r="H3613" t="s">
        <x:v>98</x:v>
      </x:c>
      <x:c r="I3613" s="6">
        <x:v>16.1412561321717</x:v>
      </x:c>
      <x:c r="J3613" t="s">
        <x:v>93</x:v>
      </x:c>
      <x:c r="K3613" s="6">
        <x:v>988</x:v>
      </x:c>
      <x:c r="L3613" t="s">
        <x:v>94</x:v>
      </x:c>
      <x:c r="M3613" t="s">
        <x:v>96</x:v>
      </x:c>
      <x:c r="N3613" s="8">
        <x:v>35</x:v>
      </x:c>
      <x:c r="O3613" s="8">
        <x:v>1</x:v>
      </x:c>
      <x:c r="Q3613">
        <x:v>0</x:v>
      </x:c>
      <x:c r="R3613" s="6">
        <x:v>25.217</x:v>
      </x:c>
      <x:c r="S3613" s="8">
        <x:v>219070.101965816</x:v>
      </x:c>
      <x:c r="T3613" s="12">
        <x:v>338996.94463505</x:v>
      </x:c>
      <x:c r="U3613" s="12">
        <x:v>61.5128134149417</x:v>
      </x:c>
      <x:c r="V3613" s="12">
        <x:v>50.2</x:v>
      </x:c>
      <x:c r="W3613" s="12">
        <x:f>NA()</x:f>
      </x:c>
    </x:row>
    <x:row r="3614">
      <x:c r="A3614">
        <x:v>3654318</x:v>
      </x:c>
      <x:c r="B3614" s="1">
        <x:v>44543.5678069444</x:v>
      </x:c>
      <x:c r="C3614" s="6">
        <x:v>60.20390902</x:v>
      </x:c>
      <x:c r="D3614" s="14" t="s">
        <x:v>92</x:v>
      </x:c>
      <x:c r="E3614" s="15">
        <x:v>43721.4486238426</x:v>
      </x:c>
      <x:c r="F3614" t="s">
        <x:v>97</x:v>
      </x:c>
      <x:c r="G3614" s="6">
        <x:v>196.528678913335</x:v>
      </x:c>
      <x:c r="H3614" t="s">
        <x:v>98</x:v>
      </x:c>
      <x:c r="I3614" s="6">
        <x:v>16.1351086977947</x:v>
      </x:c>
      <x:c r="J3614" t="s">
        <x:v>93</x:v>
      </x:c>
      <x:c r="K3614" s="6">
        <x:v>988</x:v>
      </x:c>
      <x:c r="L3614" t="s">
        <x:v>94</x:v>
      </x:c>
      <x:c r="M3614" t="s">
        <x:v>96</x:v>
      </x:c>
      <x:c r="N3614" s="8">
        <x:v>35</x:v>
      </x:c>
      <x:c r="O3614" s="8">
        <x:v>1</x:v>
      </x:c>
      <x:c r="Q3614">
        <x:v>0</x:v>
      </x:c>
      <x:c r="R3614" s="6">
        <x:v>25.216</x:v>
      </x:c>
      <x:c r="S3614" s="8">
        <x:v>219062.593135631</x:v>
      </x:c>
      <x:c r="T3614" s="12">
        <x:v>338992.374361582</x:v>
      </x:c>
      <x:c r="U3614" s="12">
        <x:v>61.5128134149417</x:v>
      </x:c>
      <x:c r="V3614" s="12">
        <x:v>50.2</x:v>
      </x:c>
      <x:c r="W3614" s="12">
        <x:f>NA()</x:f>
      </x:c>
    </x:row>
    <x:row r="3615">
      <x:c r="A3615">
        <x:v>3654323</x:v>
      </x:c>
      <x:c r="B3615" s="1">
        <x:v>44543.5678187153</x:v>
      </x:c>
      <x:c r="C3615" s="6">
        <x:v>60.2208467833333</x:v>
      </x:c>
      <x:c r="D3615" s="14" t="s">
        <x:v>92</x:v>
      </x:c>
      <x:c r="E3615" s="15">
        <x:v>43721.4486238426</x:v>
      </x:c>
      <x:c r="F3615" t="s">
        <x:v>97</x:v>
      </x:c>
      <x:c r="G3615" s="6">
        <x:v>196.460586543764</x:v>
      </x:c>
      <x:c r="H3615" t="s">
        <x:v>98</x:v>
      </x:c>
      <x:c r="I3615" s="6">
        <x:v>16.1412561321717</x:v>
      </x:c>
      <x:c r="J3615" t="s">
        <x:v>93</x:v>
      </x:c>
      <x:c r="K3615" s="6">
        <x:v>988</x:v>
      </x:c>
      <x:c r="L3615" t="s">
        <x:v>94</x:v>
      </x:c>
      <x:c r="M3615" t="s">
        <x:v>96</x:v>
      </x:c>
      <x:c r="N3615" s="8">
        <x:v>35</x:v>
      </x:c>
      <x:c r="O3615" s="8">
        <x:v>1</x:v>
      </x:c>
      <x:c r="Q3615">
        <x:v>0</x:v>
      </x:c>
      <x:c r="R3615" s="6">
        <x:v>25.218</x:v>
      </x:c>
      <x:c r="S3615" s="8">
        <x:v>219062.302516696</x:v>
      </x:c>
      <x:c r="T3615" s="12">
        <x:v>339003.138748808</x:v>
      </x:c>
      <x:c r="U3615" s="12">
        <x:v>61.5128134149417</x:v>
      </x:c>
      <x:c r="V3615" s="12">
        <x:v>50.2</x:v>
      </x:c>
      <x:c r="W3615" s="12">
        <x:f>NA()</x:f>
      </x:c>
    </x:row>
    <x:row r="3616">
      <x:c r="A3616">
        <x:v>3654333</x:v>
      </x:c>
      <x:c r="B3616" s="1">
        <x:v>44543.5678298958</x:v>
      </x:c>
      <x:c r="C3616" s="6">
        <x:v>60.2369594466667</x:v>
      </x:c>
      <x:c r="D3616" s="14" t="s">
        <x:v>92</x:v>
      </x:c>
      <x:c r="E3616" s="15">
        <x:v>43721.4486238426</x:v>
      </x:c>
      <x:c r="F3616" t="s">
        <x:v>97</x:v>
      </x:c>
      <x:c r="G3616" s="6">
        <x:v>196.51275678904</x:v>
      </x:c>
      <x:c r="H3616" t="s">
        <x:v>98</x:v>
      </x:c>
      <x:c r="I3616" s="6">
        <x:v>16.1351086977947</x:v>
      </x:c>
      <x:c r="J3616" t="s">
        <x:v>93</x:v>
      </x:c>
      <x:c r="K3616" s="6">
        <x:v>988</x:v>
      </x:c>
      <x:c r="L3616" t="s">
        <x:v>94</x:v>
      </x:c>
      <x:c r="M3616" t="s">
        <x:v>96</x:v>
      </x:c>
      <x:c r="N3616" s="8">
        <x:v>35</x:v>
      </x:c>
      <x:c r="O3616" s="8">
        <x:v>1</x:v>
      </x:c>
      <x:c r="Q3616">
        <x:v>0</x:v>
      </x:c>
      <x:c r="R3616" s="6">
        <x:v>25.217</x:v>
      </x:c>
      <x:c r="S3616" s="8">
        <x:v>219059.403961645</x:v>
      </x:c>
      <x:c r="T3616" s="12">
        <x:v>338986.079805145</x:v>
      </x:c>
      <x:c r="U3616" s="12">
        <x:v>61.5128134149417</x:v>
      </x:c>
      <x:c r="V3616" s="12">
        <x:v>50.2</x:v>
      </x:c>
      <x:c r="W3616" s="12">
        <x:f>NA()</x:f>
      </x:c>
    </x:row>
    <x:row r="3617">
      <x:c r="A3617">
        <x:v>3654348</x:v>
      </x:c>
      <x:c r="B3617" s="1">
        <x:v>44543.5678416667</x:v>
      </x:c>
      <x:c r="C3617" s="6">
        <x:v>60.2539048016667</x:v>
      </x:c>
      <x:c r="D3617" s="14" t="s">
        <x:v>92</x:v>
      </x:c>
      <x:c r="E3617" s="15">
        <x:v>43721.4486238426</x:v>
      </x:c>
      <x:c r="F3617" t="s">
        <x:v>97</x:v>
      </x:c>
      <x:c r="G3617" s="6">
        <x:v>196.476504237442</x:v>
      </x:c>
      <x:c r="H3617" t="s">
        <x:v>98</x:v>
      </x:c>
      <x:c r="I3617" s="6">
        <x:v>16.1412561321717</x:v>
      </x:c>
      <x:c r="J3617" t="s">
        <x:v>93</x:v>
      </x:c>
      <x:c r="K3617" s="6">
        <x:v>988</x:v>
      </x:c>
      <x:c r="L3617" t="s">
        <x:v>94</x:v>
      </x:c>
      <x:c r="M3617" t="s">
        <x:v>96</x:v>
      </x:c>
      <x:c r="N3617" s="8">
        <x:v>35</x:v>
      </x:c>
      <x:c r="O3617" s="8">
        <x:v>1</x:v>
      </x:c>
      <x:c r="Q3617">
        <x:v>0</x:v>
      </x:c>
      <x:c r="R3617" s="6">
        <x:v>25.217</x:v>
      </x:c>
      <x:c r="S3617" s="8">
        <x:v>219072.113778191</x:v>
      </x:c>
      <x:c r="T3617" s="12">
        <x:v>339003.602969456</x:v>
      </x:c>
      <x:c r="U3617" s="12">
        <x:v>61.5128134149417</x:v>
      </x:c>
      <x:c r="V3617" s="12">
        <x:v>50.2</x:v>
      </x:c>
      <x:c r="W3617" s="12">
        <x:f>NA()</x:f>
      </x:c>
    </x:row>
    <x:row r="3618">
      <x:c r="A3618">
        <x:v>3654358</x:v>
      </x:c>
      <x:c r="B3618" s="1">
        <x:v>44543.5678534375</x:v>
      </x:c>
      <x:c r="C3618" s="6">
        <x:v>60.2708410333333</x:v>
      </x:c>
      <x:c r="D3618" s="14" t="s">
        <x:v>92</x:v>
      </x:c>
      <x:c r="E3618" s="15">
        <x:v>43721.4486238426</x:v>
      </x:c>
      <x:c r="F3618" t="s">
        <x:v>97</x:v>
      </x:c>
      <x:c r="G3618" s="6">
        <x:v>196.460586543764</x:v>
      </x:c>
      <x:c r="H3618" t="s">
        <x:v>98</x:v>
      </x:c>
      <x:c r="I3618" s="6">
        <x:v>16.1412561321717</x:v>
      </x:c>
      <x:c r="J3618" t="s">
        <x:v>93</x:v>
      </x:c>
      <x:c r="K3618" s="6">
        <x:v>988</x:v>
      </x:c>
      <x:c r="L3618" t="s">
        <x:v>94</x:v>
      </x:c>
      <x:c r="M3618" t="s">
        <x:v>96</x:v>
      </x:c>
      <x:c r="N3618" s="8">
        <x:v>35</x:v>
      </x:c>
      <x:c r="O3618" s="8">
        <x:v>1</x:v>
      </x:c>
      <x:c r="Q3618">
        <x:v>0</x:v>
      </x:c>
      <x:c r="R3618" s="6">
        <x:v>25.218</x:v>
      </x:c>
      <x:c r="S3618" s="8">
        <x:v>219077.201645377</x:v>
      </x:c>
      <x:c r="T3618" s="12">
        <x:v>339015.707688834</x:v>
      </x:c>
      <x:c r="U3618" s="12">
        <x:v>61.5128134149417</x:v>
      </x:c>
      <x:c r="V3618" s="12">
        <x:v>50.2</x:v>
      </x:c>
      <x:c r="W3618" s="12">
        <x:f>NA()</x:f>
      </x:c>
    </x:row>
    <x:row r="3619">
      <x:c r="A3619">
        <x:v>3654362</x:v>
      </x:c>
      <x:c r="B3619" s="1">
        <x:v>44543.567865162</x:v>
      </x:c>
      <x:c r="C3619" s="6">
        <x:v>60.2877665483333</x:v>
      </x:c>
      <x:c r="D3619" s="14" t="s">
        <x:v>92</x:v>
      </x:c>
      <x:c r="E3619" s="15">
        <x:v>43721.4486238426</x:v>
      </x:c>
      <x:c r="F3619" t="s">
        <x:v>97</x:v>
      </x:c>
      <x:c r="G3619" s="6">
        <x:v>196.51275678904</x:v>
      </x:c>
      <x:c r="H3619" t="s">
        <x:v>98</x:v>
      </x:c>
      <x:c r="I3619" s="6">
        <x:v>16.1351086977947</x:v>
      </x:c>
      <x:c r="J3619" t="s">
        <x:v>93</x:v>
      </x:c>
      <x:c r="K3619" s="6">
        <x:v>988</x:v>
      </x:c>
      <x:c r="L3619" t="s">
        <x:v>94</x:v>
      </x:c>
      <x:c r="M3619" t="s">
        <x:v>96</x:v>
      </x:c>
      <x:c r="N3619" s="8">
        <x:v>35</x:v>
      </x:c>
      <x:c r="O3619" s="8">
        <x:v>1</x:v>
      </x:c>
      <x:c r="Q3619">
        <x:v>0</x:v>
      </x:c>
      <x:c r="R3619" s="6">
        <x:v>25.217</x:v>
      </x:c>
      <x:c r="S3619" s="8">
        <x:v>219074.077380049</x:v>
      </x:c>
      <x:c r="T3619" s="12">
        <x:v>339012.607211315</x:v>
      </x:c>
      <x:c r="U3619" s="12">
        <x:v>61.5128134149417</x:v>
      </x:c>
      <x:c r="V3619" s="12">
        <x:v>50.2</x:v>
      </x:c>
      <x:c r="W3619" s="12">
        <x:f>NA()</x:f>
      </x:c>
    </x:row>
    <x:row r="3620">
      <x:c r="A3620">
        <x:v>3654374</x:v>
      </x:c>
      <x:c r="B3620" s="1">
        <x:v>44543.5678763542</x:v>
      </x:c>
      <x:c r="C3620" s="6">
        <x:v>60.3038703933333</x:v>
      </x:c>
      <x:c r="D3620" s="14" t="s">
        <x:v>92</x:v>
      </x:c>
      <x:c r="E3620" s="15">
        <x:v>43721.4486238426</x:v>
      </x:c>
      <x:c r="F3620" t="s">
        <x:v>97</x:v>
      </x:c>
      <x:c r="G3620" s="6">
        <x:v>196.496836188446</x:v>
      </x:c>
      <x:c r="H3620" t="s">
        <x:v>98</x:v>
      </x:c>
      <x:c r="I3620" s="6">
        <x:v>16.1351086977947</x:v>
      </x:c>
      <x:c r="J3620" t="s">
        <x:v>93</x:v>
      </x:c>
      <x:c r="K3620" s="6">
        <x:v>988</x:v>
      </x:c>
      <x:c r="L3620" t="s">
        <x:v>94</x:v>
      </x:c>
      <x:c r="M3620" t="s">
        <x:v>96</x:v>
      </x:c>
      <x:c r="N3620" s="8">
        <x:v>35</x:v>
      </x:c>
      <x:c r="O3620" s="8">
        <x:v>1</x:v>
      </x:c>
      <x:c r="Q3620">
        <x:v>0</x:v>
      </x:c>
      <x:c r="R3620" s="6">
        <x:v>25.218</x:v>
      </x:c>
      <x:c r="S3620" s="8">
        <x:v>219076.603785411</x:v>
      </x:c>
      <x:c r="T3620" s="12">
        <x:v>339009.028144524</x:v>
      </x:c>
      <x:c r="U3620" s="12">
        <x:v>61.5128134149417</x:v>
      </x:c>
      <x:c r="V3620" s="12">
        <x:v>50.2</x:v>
      </x:c>
      <x:c r="W3620" s="12">
        <x:f>NA()</x:f>
      </x:c>
    </x:row>
    <x:row r="3621">
      <x:c r="A3621">
        <x:v>3654384</x:v>
      </x:c>
      <x:c r="B3621" s="1">
        <x:v>44543.5678881597</x:v>
      </x:c>
      <x:c r="C3621" s="6">
        <x:v>60.32083414</x:v>
      </x:c>
      <x:c r="D3621" s="14" t="s">
        <x:v>92</x:v>
      </x:c>
      <x:c r="E3621" s="15">
        <x:v>43721.4486238426</x:v>
      </x:c>
      <x:c r="F3621" t="s">
        <x:v>97</x:v>
      </x:c>
      <x:c r="G3621" s="6">
        <x:v>196.42434603205</x:v>
      </x:c>
      <x:c r="H3621" t="s">
        <x:v>98</x:v>
      </x:c>
      <x:c r="I3621" s="6">
        <x:v>16.147403577771</x:v>
      </x:c>
      <x:c r="J3621" t="s">
        <x:v>93</x:v>
      </x:c>
      <x:c r="K3621" s="6">
        <x:v>988</x:v>
      </x:c>
      <x:c r="L3621" t="s">
        <x:v>94</x:v>
      </x:c>
      <x:c r="M3621" t="s">
        <x:v>96</x:v>
      </x:c>
      <x:c r="N3621" s="8">
        <x:v>35</x:v>
      </x:c>
      <x:c r="O3621" s="8">
        <x:v>1</x:v>
      </x:c>
      <x:c r="Q3621">
        <x:v>0</x:v>
      </x:c>
      <x:c r="R3621" s="6">
        <x:v>25.218</x:v>
      </x:c>
      <x:c r="S3621" s="8">
        <x:v>219076.735833636</x:v>
      </x:c>
      <x:c r="T3621" s="12">
        <x:v>339012.636712479</x:v>
      </x:c>
      <x:c r="U3621" s="12">
        <x:v>61.5128134149417</x:v>
      </x:c>
      <x:c r="V3621" s="12">
        <x:v>50.2</x:v>
      </x:c>
      <x:c r="W3621" s="12">
        <x:f>NA()</x:f>
      </x:c>
    </x:row>
    <x:row r="3622">
      <x:c r="A3622">
        <x:v>3654386</x:v>
      </x:c>
      <x:c r="B3622" s="1">
        <x:v>44543.567899456</x:v>
      </x:c>
      <x:c r="C3622" s="6">
        <x:v>60.3371464816667</x:v>
      </x:c>
      <x:c r="D3622" s="14" t="s">
        <x:v>92</x:v>
      </x:c>
      <x:c r="E3622" s="15">
        <x:v>43721.4486238426</x:v>
      </x:c>
      <x:c r="F3622" t="s">
        <x:v>97</x:v>
      </x:c>
      <x:c r="G3622" s="6">
        <x:v>196.460586543764</x:v>
      </x:c>
      <x:c r="H3622" t="s">
        <x:v>98</x:v>
      </x:c>
      <x:c r="I3622" s="6">
        <x:v>16.1412561321717</x:v>
      </x:c>
      <x:c r="J3622" t="s">
        <x:v>93</x:v>
      </x:c>
      <x:c r="K3622" s="6">
        <x:v>988</x:v>
      </x:c>
      <x:c r="L3622" t="s">
        <x:v>94</x:v>
      </x:c>
      <x:c r="M3622" t="s">
        <x:v>96</x:v>
      </x:c>
      <x:c r="N3622" s="8">
        <x:v>35</x:v>
      </x:c>
      <x:c r="O3622" s="8">
        <x:v>1</x:v>
      </x:c>
      <x:c r="Q3622">
        <x:v>0</x:v>
      </x:c>
      <x:c r="R3622" s="6">
        <x:v>25.218</x:v>
      </x:c>
      <x:c r="S3622" s="8">
        <x:v>219076.328771645</x:v>
      </x:c>
      <x:c r="T3622" s="12">
        <x:v>339003.931965912</x:v>
      </x:c>
      <x:c r="U3622" s="12">
        <x:v>61.5128134149417</x:v>
      </x:c>
      <x:c r="V3622" s="12">
        <x:v>50.2</x:v>
      </x:c>
      <x:c r="W3622" s="12">
        <x:f>NA()</x:f>
      </x:c>
    </x:row>
    <x:row r="3623">
      <x:c r="A3623">
        <x:v>3654396</x:v>
      </x:c>
      <x:c r="B3623" s="1">
        <x:v>44543.5679112616</x:v>
      </x:c>
      <x:c r="C3623" s="6">
        <x:v>60.3541140066667</x:v>
      </x:c>
      <x:c r="D3623" s="14" t="s">
        <x:v>92</x:v>
      </x:c>
      <x:c r="E3623" s="15">
        <x:v>43721.4486238426</x:v>
      </x:c>
      <x:c r="F3623" t="s">
        <x:v>97</x:v>
      </x:c>
      <x:c r="G3623" s="6">
        <x:v>196.428115741056</x:v>
      </x:c>
      <x:c r="H3623" t="s">
        <x:v>98</x:v>
      </x:c>
      <x:c r="I3623" s="6">
        <x:v>16.147403577771</x:v>
      </x:c>
      <x:c r="J3623" t="s">
        <x:v>93</x:v>
      </x:c>
      <x:c r="K3623" s="6">
        <x:v>989</x:v>
      </x:c>
      <x:c r="L3623" t="s">
        <x:v>94</x:v>
      </x:c>
      <x:c r="M3623" t="s">
        <x:v>96</x:v>
      </x:c>
      <x:c r="N3623" s="8">
        <x:v>35</x:v>
      </x:c>
      <x:c r="O3623" s="8">
        <x:v>1</x:v>
      </x:c>
      <x:c r="Q3623">
        <x:v>0</x:v>
      </x:c>
      <x:c r="R3623" s="6">
        <x:v>25.218</x:v>
      </x:c>
      <x:c r="S3623" s="8">
        <x:v>219086.622273184</x:v>
      </x:c>
      <x:c r="T3623" s="12">
        <x:v>339009.003419055</x:v>
      </x:c>
      <x:c r="U3623" s="12">
        <x:v>61.5128134149417</x:v>
      </x:c>
      <x:c r="V3623" s="12">
        <x:v>50.2</x:v>
      </x:c>
      <x:c r="W3623" s="12">
        <x:f>NA()</x:f>
      </x:c>
    </x:row>
    <x:row r="3624">
      <x:c r="A3624">
        <x:v>3654406</x:v>
      </x:c>
      <x:c r="B3624" s="1">
        <x:v>44543.5679225347</x:v>
      </x:c>
      <x:c r="C3624" s="6">
        <x:v>60.3703583633333</x:v>
      </x:c>
      <x:c r="D3624" s="14" t="s">
        <x:v>92</x:v>
      </x:c>
      <x:c r="E3624" s="15">
        <x:v>43721.4486238426</x:v>
      </x:c>
      <x:c r="F3624" t="s">
        <x:v>97</x:v>
      </x:c>
      <x:c r="G3624" s="6">
        <x:v>196.460586543764</x:v>
      </x:c>
      <x:c r="H3624" t="s">
        <x:v>98</x:v>
      </x:c>
      <x:c r="I3624" s="6">
        <x:v>16.1412561321717</x:v>
      </x:c>
      <x:c r="J3624" t="s">
        <x:v>93</x:v>
      </x:c>
      <x:c r="K3624" s="6">
        <x:v>988</x:v>
      </x:c>
      <x:c r="L3624" t="s">
        <x:v>94</x:v>
      </x:c>
      <x:c r="M3624" t="s">
        <x:v>96</x:v>
      </x:c>
      <x:c r="N3624" s="8">
        <x:v>35</x:v>
      </x:c>
      <x:c r="O3624" s="8">
        <x:v>1</x:v>
      </x:c>
      <x:c r="Q3624">
        <x:v>0</x:v>
      </x:c>
      <x:c r="R3624" s="6">
        <x:v>25.218</x:v>
      </x:c>
      <x:c r="S3624" s="8">
        <x:v>219067.349498682</x:v>
      </x:c>
      <x:c r="T3624" s="12">
        <x:v>339000.094190924</x:v>
      </x:c>
      <x:c r="U3624" s="12">
        <x:v>61.5128134149417</x:v>
      </x:c>
      <x:c r="V3624" s="12">
        <x:v>50.2</x:v>
      </x:c>
      <x:c r="W3624" s="12">
        <x:f>NA()</x:f>
      </x:c>
    </x:row>
    <x:row r="3625">
      <x:c r="A3625">
        <x:v>3654419</x:v>
      </x:c>
      <x:c r="B3625" s="1">
        <x:v>44543.5679343403</x:v>
      </x:c>
      <x:c r="C3625" s="6">
        <x:v>60.38736943</x:v>
      </x:c>
      <x:c r="D3625" s="14" t="s">
        <x:v>92</x:v>
      </x:c>
      <x:c r="E3625" s="15">
        <x:v>43721.4486238426</x:v>
      </x:c>
      <x:c r="F3625" t="s">
        <x:v>97</x:v>
      </x:c>
      <x:c r="G3625" s="6">
        <x:v>196.460586543764</x:v>
      </x:c>
      <x:c r="H3625" t="s">
        <x:v>98</x:v>
      </x:c>
      <x:c r="I3625" s="6">
        <x:v>16.1412561321717</x:v>
      </x:c>
      <x:c r="J3625" t="s">
        <x:v>93</x:v>
      </x:c>
      <x:c r="K3625" s="6">
        <x:v>988</x:v>
      </x:c>
      <x:c r="L3625" t="s">
        <x:v>94</x:v>
      </x:c>
      <x:c r="M3625" t="s">
        <x:v>96</x:v>
      </x:c>
      <x:c r="N3625" s="8">
        <x:v>35</x:v>
      </x:c>
      <x:c r="O3625" s="8">
        <x:v>1</x:v>
      </x:c>
      <x:c r="Q3625">
        <x:v>0</x:v>
      </x:c>
      <x:c r="R3625" s="6">
        <x:v>25.218</x:v>
      </x:c>
      <x:c r="S3625" s="8">
        <x:v>219084.815194855</x:v>
      </x:c>
      <x:c r="T3625" s="12">
        <x:v>339006.8454919</x:v>
      </x:c>
      <x:c r="U3625" s="12">
        <x:v>61.5128134149417</x:v>
      </x:c>
      <x:c r="V3625" s="12">
        <x:v>50.2</x:v>
      </x:c>
      <x:c r="W3625" s="12">
        <x:f>NA()</x:f>
      </x:c>
    </x:row>
    <x:row r="3626">
      <x:c r="A3626">
        <x:v>3654425</x:v>
      </x:c>
      <x:c r="B3626" s="1">
        <x:v>44543.5679461458</x:v>
      </x:c>
      <x:c r="C3626" s="6">
        <x:v>60.4043261866667</x:v>
      </x:c>
      <x:c r="D3626" s="14" t="s">
        <x:v>92</x:v>
      </x:c>
      <x:c r="E3626" s="15">
        <x:v>43721.4486238426</x:v>
      </x:c>
      <x:c r="F3626" t="s">
        <x:v>97</x:v>
      </x:c>
      <x:c r="G3626" s="6">
        <x:v>196.472094964169</x:v>
      </x:c>
      <x:c r="H3626" t="s">
        <x:v>98</x:v>
      </x:c>
      <x:c r="I3626" s="6">
        <x:v>16.147403577771</x:v>
      </x:c>
      <x:c r="J3626" t="s">
        <x:v>93</x:v>
      </x:c>
      <x:c r="K3626" s="6">
        <x:v>988</x:v>
      </x:c>
      <x:c r="L3626" t="s">
        <x:v>94</x:v>
      </x:c>
      <x:c r="M3626" t="s">
        <x:v>96</x:v>
      </x:c>
      <x:c r="N3626" s="8">
        <x:v>35</x:v>
      </x:c>
      <x:c r="O3626" s="8">
        <x:v>1</x:v>
      </x:c>
      <x:c r="Q3626">
        <x:v>0</x:v>
      </x:c>
      <x:c r="R3626" s="6">
        <x:v>25.215</x:v>
      </x:c>
      <x:c r="S3626" s="8">
        <x:v>219090.635977133</x:v>
      </x:c>
      <x:c r="T3626" s="12">
        <x:v>339004.737553539</x:v>
      </x:c>
      <x:c r="U3626" s="12">
        <x:v>61.5128134149417</x:v>
      </x:c>
      <x:c r="V3626" s="12">
        <x:v>50.2</x:v>
      </x:c>
      <x:c r="W3626" s="12">
        <x:f>NA()</x:f>
      </x:c>
    </x:row>
    <x:row r="3627">
      <x:c r="A3627">
        <x:v>3654438</x:v>
      </x:c>
      <x:c r="B3627" s="1">
        <x:v>44543.5679572917</x:v>
      </x:c>
      <x:c r="C3627" s="6">
        <x:v>60.4204243683333</x:v>
      </x:c>
      <x:c r="D3627" s="14" t="s">
        <x:v>92</x:v>
      </x:c>
      <x:c r="E3627" s="15">
        <x:v>43721.4486238426</x:v>
      </x:c>
      <x:c r="F3627" t="s">
        <x:v>97</x:v>
      </x:c>
      <x:c r="G3627" s="6">
        <x:v>196.476504237442</x:v>
      </x:c>
      <x:c r="H3627" t="s">
        <x:v>98</x:v>
      </x:c>
      <x:c r="I3627" s="6">
        <x:v>16.1412561321717</x:v>
      </x:c>
      <x:c r="J3627" t="s">
        <x:v>93</x:v>
      </x:c>
      <x:c r="K3627" s="6">
        <x:v>988</x:v>
      </x:c>
      <x:c r="L3627" t="s">
        <x:v>94</x:v>
      </x:c>
      <x:c r="M3627" t="s">
        <x:v>96</x:v>
      </x:c>
      <x:c r="N3627" s="8">
        <x:v>35</x:v>
      </x:c>
      <x:c r="O3627" s="8">
        <x:v>1</x:v>
      </x:c>
      <x:c r="Q3627">
        <x:v>0</x:v>
      </x:c>
      <x:c r="R3627" s="6">
        <x:v>25.217</x:v>
      </x:c>
      <x:c r="S3627" s="8">
        <x:v>219078.126127231</x:v>
      </x:c>
      <x:c r="T3627" s="12">
        <x:v>338992.846199581</x:v>
      </x:c>
      <x:c r="U3627" s="12">
        <x:v>61.5128134149417</x:v>
      </x:c>
      <x:c r="V3627" s="12">
        <x:v>50.2</x:v>
      </x:c>
      <x:c r="W3627" s="12">
        <x:f>NA()</x:f>
      </x:c>
    </x:row>
    <x:row r="3628">
      <x:c r="A3628">
        <x:v>3654448</x:v>
      </x:c>
      <x:c r="B3628" s="1">
        <x:v>44543.5679691782</x:v>
      </x:c>
      <x:c r="C3628" s="6">
        <x:v>60.4375515066667</x:v>
      </x:c>
      <x:c r="D3628" s="14" t="s">
        <x:v>92</x:v>
      </x:c>
      <x:c r="E3628" s="15">
        <x:v>43721.4486238426</x:v>
      </x:c>
      <x:c r="F3628" t="s">
        <x:v>97</x:v>
      </x:c>
      <x:c r="G3628" s="6">
        <x:v>196.444670373302</x:v>
      </x:c>
      <x:c r="H3628" t="s">
        <x:v>98</x:v>
      </x:c>
      <x:c r="I3628" s="6">
        <x:v>16.1412561321717</x:v>
      </x:c>
      <x:c r="J3628" t="s">
        <x:v>93</x:v>
      </x:c>
      <x:c r="K3628" s="6">
        <x:v>988</x:v>
      </x:c>
      <x:c r="L3628" t="s">
        <x:v>94</x:v>
      </x:c>
      <x:c r="M3628" t="s">
        <x:v>96</x:v>
      </x:c>
      <x:c r="N3628" s="8">
        <x:v>35</x:v>
      </x:c>
      <x:c r="O3628" s="8">
        <x:v>1</x:v>
      </x:c>
      <x:c r="Q3628">
        <x:v>0</x:v>
      </x:c>
      <x:c r="R3628" s="6">
        <x:v>25.219</x:v>
      </x:c>
      <x:c r="S3628" s="8">
        <x:v>219080.045875236</x:v>
      </x:c>
      <x:c r="T3628" s="12">
        <x:v>338996.804931469</x:v>
      </x:c>
      <x:c r="U3628" s="12">
        <x:v>61.5128134149417</x:v>
      </x:c>
      <x:c r="V3628" s="12">
        <x:v>50.2</x:v>
      </x:c>
      <x:c r="W3628" s="12">
        <x:f>NA()</x:f>
      </x:c>
    </x:row>
    <x:row r="3629">
      <x:c r="A3629">
        <x:v>3654457</x:v>
      </x:c>
      <x:c r="B3629" s="1">
        <x:v>44543.5679804051</x:v>
      </x:c>
      <x:c r="C3629" s="6">
        <x:v>60.4536802966667</x:v>
      </x:c>
      <x:c r="D3629" s="14" t="s">
        <x:v>92</x:v>
      </x:c>
      <x:c r="E3629" s="15">
        <x:v>43721.4486238426</x:v>
      </x:c>
      <x:c r="F3629" t="s">
        <x:v>97</x:v>
      </x:c>
      <x:c r="G3629" s="6">
        <x:v>196.42434603205</x:v>
      </x:c>
      <x:c r="H3629" t="s">
        <x:v>98</x:v>
      </x:c>
      <x:c r="I3629" s="6">
        <x:v>16.147403577771</x:v>
      </x:c>
      <x:c r="J3629" t="s">
        <x:v>93</x:v>
      </x:c>
      <x:c r="K3629" s="6">
        <x:v>988</x:v>
      </x:c>
      <x:c r="L3629" t="s">
        <x:v>94</x:v>
      </x:c>
      <x:c r="M3629" t="s">
        <x:v>96</x:v>
      </x:c>
      <x:c r="N3629" s="8">
        <x:v>35</x:v>
      </x:c>
      <x:c r="O3629" s="8">
        <x:v>1</x:v>
      </x:c>
      <x:c r="Q3629">
        <x:v>0</x:v>
      </x:c>
      <x:c r="R3629" s="6">
        <x:v>25.218</x:v>
      </x:c>
      <x:c r="S3629" s="8">
        <x:v>219078.485220191</x:v>
      </x:c>
      <x:c r="T3629" s="12">
        <x:v>338993.457274808</x:v>
      </x:c>
      <x:c r="U3629" s="12">
        <x:v>61.5128134149417</x:v>
      </x:c>
      <x:c r="V3629" s="12">
        <x:v>50.2</x:v>
      </x:c>
      <x:c r="W3629" s="12">
        <x:f>NA()</x:f>
      </x:c>
    </x:row>
    <x:row r="3630">
      <x:c r="A3630">
        <x:v>3654465</x:v>
      </x:c>
      <x:c r="B3630" s="1">
        <x:v>44543.5679922801</x:v>
      </x:c>
      <x:c r="C3630" s="6">
        <x:v>60.4707846733333</x:v>
      </x:c>
      <x:c r="D3630" s="14" t="s">
        <x:v>92</x:v>
      </x:c>
      <x:c r="E3630" s="15">
        <x:v>43721.4486238426</x:v>
      </x:c>
      <x:c r="F3630" t="s">
        <x:v>97</x:v>
      </x:c>
      <x:c r="G3630" s="6">
        <x:v>196.376610806379</x:v>
      </x:c>
      <x:c r="H3630" t="s">
        <x:v>98</x:v>
      </x:c>
      <x:c r="I3630" s="6">
        <x:v>16.147403577771</x:v>
      </x:c>
      <x:c r="J3630" t="s">
        <x:v>93</x:v>
      </x:c>
      <x:c r="K3630" s="6">
        <x:v>988</x:v>
      </x:c>
      <x:c r="L3630" t="s">
        <x:v>94</x:v>
      </x:c>
      <x:c r="M3630" t="s">
        <x:v>96</x:v>
      </x:c>
      <x:c r="N3630" s="8">
        <x:v>35</x:v>
      </x:c>
      <x:c r="O3630" s="8">
        <x:v>1</x:v>
      </x:c>
      <x:c r="Q3630">
        <x:v>0</x:v>
      </x:c>
      <x:c r="R3630" s="6">
        <x:v>25.221</x:v>
      </x:c>
      <x:c r="S3630" s="8">
        <x:v>219082.98831631</x:v>
      </x:c>
      <x:c r="T3630" s="12">
        <x:v>339000.738875791</x:v>
      </x:c>
      <x:c r="U3630" s="12">
        <x:v>61.5128134149417</x:v>
      </x:c>
      <x:c r="V3630" s="12">
        <x:v>50.2</x:v>
      </x:c>
      <x:c r="W3630" s="12">
        <x:f>NA()</x:f>
      </x:c>
    </x:row>
    <x:row r="3631">
      <x:c r="A3631">
        <x:v>3654469</x:v>
      </x:c>
      <x:c r="B3631" s="1">
        <x:v>44543.5680035532</x:v>
      </x:c>
      <x:c r="C3631" s="6">
        <x:v>60.4870103833333</x:v>
      </x:c>
      <x:c r="D3631" s="14" t="s">
        <x:v>92</x:v>
      </x:c>
      <x:c r="E3631" s="15">
        <x:v>43721.4486238426</x:v>
      </x:c>
      <x:c r="F3631" t="s">
        <x:v>97</x:v>
      </x:c>
      <x:c r="G3631" s="6">
        <x:v>196.408432767496</x:v>
      </x:c>
      <x:c r="H3631" t="s">
        <x:v>98</x:v>
      </x:c>
      <x:c r="I3631" s="6">
        <x:v>16.147403577771</x:v>
      </x:c>
      <x:c r="J3631" t="s">
        <x:v>93</x:v>
      </x:c>
      <x:c r="K3631" s="6">
        <x:v>988</x:v>
      </x:c>
      <x:c r="L3631" t="s">
        <x:v>94</x:v>
      </x:c>
      <x:c r="M3631" t="s">
        <x:v>96</x:v>
      </x:c>
      <x:c r="N3631" s="8">
        <x:v>35</x:v>
      </x:c>
      <x:c r="O3631" s="8">
        <x:v>1</x:v>
      </x:c>
      <x:c r="Q3631">
        <x:v>0</x:v>
      </x:c>
      <x:c r="R3631" s="6">
        <x:v>25.219</x:v>
      </x:c>
      <x:c r="S3631" s="8">
        <x:v>219077.328631504</x:v>
      </x:c>
      <x:c r="T3631" s="12">
        <x:v>338998.372725249</x:v>
      </x:c>
      <x:c r="U3631" s="12">
        <x:v>61.5128134149417</x:v>
      </x:c>
      <x:c r="V3631" s="12">
        <x:v>50.2</x:v>
      </x:c>
      <x:c r="W3631" s="12">
        <x:f>NA()</x:f>
      </x:c>
    </x:row>
    <x:row r="3632">
      <x:c r="A3632">
        <x:v>3654481</x:v>
      </x:c>
      <x:c r="B3632" s="1">
        <x:v>44543.5680153588</x:v>
      </x:c>
      <x:c r="C3632" s="6">
        <x:v>60.5040221233333</x:v>
      </x:c>
      <x:c r="D3632" s="14" t="s">
        <x:v>92</x:v>
      </x:c>
      <x:c r="E3632" s="15">
        <x:v>43721.4486238426</x:v>
      </x:c>
      <x:c r="F3632" t="s">
        <x:v>97</x:v>
      </x:c>
      <x:c r="G3632" s="6">
        <x:v>196.392521025675</x:v>
      </x:c>
      <x:c r="H3632" t="s">
        <x:v>98</x:v>
      </x:c>
      <x:c r="I3632" s="6">
        <x:v>16.147403577771</x:v>
      </x:c>
      <x:c r="J3632" t="s">
        <x:v>93</x:v>
      </x:c>
      <x:c r="K3632" s="6">
        <x:v>988</x:v>
      </x:c>
      <x:c r="L3632" t="s">
        <x:v>94</x:v>
      </x:c>
      <x:c r="M3632" t="s">
        <x:v>96</x:v>
      </x:c>
      <x:c r="N3632" s="8">
        <x:v>35</x:v>
      </x:c>
      <x:c r="O3632" s="8">
        <x:v>1</x:v>
      </x:c>
      <x:c r="Q3632">
        <x:v>0</x:v>
      </x:c>
      <x:c r="R3632" s="6">
        <x:v>25.22</x:v>
      </x:c>
      <x:c r="S3632" s="8">
        <x:v>219091.235215227</x:v>
      </x:c>
      <x:c r="T3632" s="12">
        <x:v>339004.576706764</x:v>
      </x:c>
      <x:c r="U3632" s="12">
        <x:v>61.5128134149417</x:v>
      </x:c>
      <x:c r="V3632" s="12">
        <x:v>50.2</x:v>
      </x:c>
      <x:c r="W3632" s="12">
        <x:f>NA()</x:f>
      </x:c>
    </x:row>
    <x:row r="3633">
      <x:c r="A3633">
        <x:v>3654488</x:v>
      </x:c>
      <x:c r="B3633" s="1">
        <x:v>44543.5680271181</x:v>
      </x:c>
      <x:c r="C3633" s="6">
        <x:v>60.520963675</x:v>
      </x:c>
      <x:c r="D3633" s="14" t="s">
        <x:v>92</x:v>
      </x:c>
      <x:c r="E3633" s="15">
        <x:v>43721.4486238426</x:v>
      </x:c>
      <x:c r="F3633" t="s">
        <x:v>97</x:v>
      </x:c>
      <x:c r="G3633" s="6">
        <x:v>196.42875572585</x:v>
      </x:c>
      <x:c r="H3633" t="s">
        <x:v>98</x:v>
      </x:c>
      <x:c r="I3633" s="6">
        <x:v>16.1412561321717</x:v>
      </x:c>
      <x:c r="J3633" t="s">
        <x:v>93</x:v>
      </x:c>
      <x:c r="K3633" s="6">
        <x:v>988</x:v>
      </x:c>
      <x:c r="L3633" t="s">
        <x:v>94</x:v>
      </x:c>
      <x:c r="M3633" t="s">
        <x:v>96</x:v>
      </x:c>
      <x:c r="N3633" s="8">
        <x:v>35</x:v>
      </x:c>
      <x:c r="O3633" s="8">
        <x:v>1</x:v>
      </x:c>
      <x:c r="Q3633">
        <x:v>0</x:v>
      </x:c>
      <x:c r="R3633" s="6">
        <x:v>25.22</x:v>
      </x:c>
      <x:c r="S3633" s="8">
        <x:v>219085.181257002</x:v>
      </x:c>
      <x:c r="T3633" s="12">
        <x:v>339003.41153706</x:v>
      </x:c>
      <x:c r="U3633" s="12">
        <x:v>61.5128134149417</x:v>
      </x:c>
      <x:c r="V3633" s="12">
        <x:v>50.2</x:v>
      </x:c>
      <x:c r="W3633" s="12">
        <x:f>NA()</x:f>
      </x:c>
    </x:row>
    <x:row r="3634">
      <x:c r="A3634">
        <x:v>3654499</x:v>
      </x:c>
      <x:c r="B3634" s="1">
        <x:v>44543.5680383912</x:v>
      </x:c>
      <x:c r="C3634" s="6">
        <x:v>60.5371629683333</x:v>
      </x:c>
      <x:c r="D3634" s="14" t="s">
        <x:v>92</x:v>
      </x:c>
      <x:c r="E3634" s="15">
        <x:v>43721.4486238426</x:v>
      </x:c>
      <x:c r="F3634" t="s">
        <x:v>97</x:v>
      </x:c>
      <x:c r="G3634" s="6">
        <x:v>196.476504237442</x:v>
      </x:c>
      <x:c r="H3634" t="s">
        <x:v>98</x:v>
      </x:c>
      <x:c r="I3634" s="6">
        <x:v>16.1412561321717</x:v>
      </x:c>
      <x:c r="J3634" t="s">
        <x:v>93</x:v>
      </x:c>
      <x:c r="K3634" s="6">
        <x:v>988</x:v>
      </x:c>
      <x:c r="L3634" t="s">
        <x:v>94</x:v>
      </x:c>
      <x:c r="M3634" t="s">
        <x:v>96</x:v>
      </x:c>
      <x:c r="N3634" s="8">
        <x:v>35</x:v>
      </x:c>
      <x:c r="O3634" s="8">
        <x:v>1</x:v>
      </x:c>
      <x:c r="Q3634">
        <x:v>0</x:v>
      </x:c>
      <x:c r="R3634" s="6">
        <x:v>25.217</x:v>
      </x:c>
      <x:c r="S3634" s="8">
        <x:v>219075.721968542</x:v>
      </x:c>
      <x:c r="T3634" s="12">
        <x:v>338985.574377894</x:v>
      </x:c>
      <x:c r="U3634" s="12">
        <x:v>61.5128134149417</x:v>
      </x:c>
      <x:c r="V3634" s="12">
        <x:v>50.2</x:v>
      </x:c>
      <x:c r="W3634" s="12">
        <x:f>NA()</x:f>
      </x:c>
    </x:row>
    <x:row r="3635">
      <x:c r="A3635">
        <x:v>3654506</x:v>
      </x:c>
      <x:c r="B3635" s="1">
        <x:v>44543.5680501968</x:v>
      </x:c>
      <x:c r="C3635" s="6">
        <x:v>60.55419538</x:v>
      </x:c>
      <x:c r="D3635" s="14" t="s">
        <x:v>92</x:v>
      </x:c>
      <x:c r="E3635" s="15">
        <x:v>43721.4486238426</x:v>
      </x:c>
      <x:c r="F3635" t="s">
        <x:v>97</x:v>
      </x:c>
      <x:c r="G3635" s="6">
        <x:v>196.460586543764</x:v>
      </x:c>
      <x:c r="H3635" t="s">
        <x:v>98</x:v>
      </x:c>
      <x:c r="I3635" s="6">
        <x:v>16.1412561321717</x:v>
      </x:c>
      <x:c r="J3635" t="s">
        <x:v>93</x:v>
      </x:c>
      <x:c r="K3635" s="6">
        <x:v>988</x:v>
      </x:c>
      <x:c r="L3635" t="s">
        <x:v>94</x:v>
      </x:c>
      <x:c r="M3635" t="s">
        <x:v>96</x:v>
      </x:c>
      <x:c r="N3635" s="8">
        <x:v>35</x:v>
      </x:c>
      <x:c r="O3635" s="8">
        <x:v>1</x:v>
      </x:c>
      <x:c r="Q3635">
        <x:v>0</x:v>
      </x:c>
      <x:c r="R3635" s="6">
        <x:v>25.218</x:v>
      </x:c>
      <x:c r="S3635" s="8">
        <x:v>219078.099391353</x:v>
      </x:c>
      <x:c r="T3635" s="12">
        <x:v>338990.958813106</x:v>
      </x:c>
      <x:c r="U3635" s="12">
        <x:v>61.5128134149417</x:v>
      </x:c>
      <x:c r="V3635" s="12">
        <x:v>50.2</x:v>
      </x:c>
      <x:c r="W3635" s="12">
        <x:f>NA()</x:f>
      </x:c>
    </x:row>
    <x:row r="3636">
      <x:c r="A3636">
        <x:v>3654520</x:v>
      </x:c>
      <x:c r="B3636" s="1">
        <x:v>44543.5680614236</x:v>
      </x:c>
      <x:c r="C3636" s="6">
        <x:v>60.5703425866667</x:v>
      </x:c>
      <x:c r="D3636" s="14" t="s">
        <x:v>92</x:v>
      </x:c>
      <x:c r="E3636" s="15">
        <x:v>43721.4486238426</x:v>
      </x:c>
      <x:c r="F3636" t="s">
        <x:v>97</x:v>
      </x:c>
      <x:c r="G3636" s="6">
        <x:v>196.408432767496</x:v>
      </x:c>
      <x:c r="H3636" t="s">
        <x:v>98</x:v>
      </x:c>
      <x:c r="I3636" s="6">
        <x:v>16.147403577771</x:v>
      </x:c>
      <x:c r="J3636" t="s">
        <x:v>93</x:v>
      </x:c>
      <x:c r="K3636" s="6">
        <x:v>988</x:v>
      </x:c>
      <x:c r="L3636" t="s">
        <x:v>94</x:v>
      </x:c>
      <x:c r="M3636" t="s">
        <x:v>96</x:v>
      </x:c>
      <x:c r="N3636" s="8">
        <x:v>35</x:v>
      </x:c>
      <x:c r="O3636" s="8">
        <x:v>1</x:v>
      </x:c>
      <x:c r="Q3636">
        <x:v>0</x:v>
      </x:c>
      <x:c r="R3636" s="6">
        <x:v>25.219</x:v>
      </x:c>
      <x:c r="S3636" s="8">
        <x:v>219071.904250528</x:v>
      </x:c>
      <x:c r="T3636" s="12">
        <x:v>338984.875422538</x:v>
      </x:c>
      <x:c r="U3636" s="12">
        <x:v>61.5128134149417</x:v>
      </x:c>
      <x:c r="V3636" s="12">
        <x:v>50.2</x:v>
      </x:c>
      <x:c r="W3636" s="12">
        <x:f>NA()</x:f>
      </x:c>
    </x:row>
    <x:row r="3637">
      <x:c r="A3637">
        <x:v>3654524</x:v>
      </x:c>
      <x:c r="B3637" s="1">
        <x:v>44543.5680731829</x:v>
      </x:c>
      <x:c r="C3637" s="6">
        <x:v>60.5873084016667</x:v>
      </x:c>
      <x:c r="D3637" s="14" t="s">
        <x:v>92</x:v>
      </x:c>
      <x:c r="E3637" s="15">
        <x:v>43721.4486238426</x:v>
      </x:c>
      <x:c r="F3637" t="s">
        <x:v>97</x:v>
      </x:c>
      <x:c r="G3637" s="6">
        <x:v>196.492423454544</x:v>
      </x:c>
      <x:c r="H3637" t="s">
        <x:v>98</x:v>
      </x:c>
      <x:c r="I3637" s="6">
        <x:v>16.1412561321717</x:v>
      </x:c>
      <x:c r="J3637" t="s">
        <x:v>93</x:v>
      </x:c>
      <x:c r="K3637" s="6">
        <x:v>988</x:v>
      </x:c>
      <x:c r="L3637" t="s">
        <x:v>94</x:v>
      </x:c>
      <x:c r="M3637" t="s">
        <x:v>96</x:v>
      </x:c>
      <x:c r="N3637" s="8">
        <x:v>35</x:v>
      </x:c>
      <x:c r="O3637" s="8">
        <x:v>1</x:v>
      </x:c>
      <x:c r="Q3637">
        <x:v>0</x:v>
      </x:c>
      <x:c r="R3637" s="6">
        <x:v>25.216</x:v>
      </x:c>
      <x:c r="S3637" s="8">
        <x:v>219091.708398854</x:v>
      </x:c>
      <x:c r="T3637" s="12">
        <x:v>339001.155992059</x:v>
      </x:c>
      <x:c r="U3637" s="12">
        <x:v>61.5128134149417</x:v>
      </x:c>
      <x:c r="V3637" s="12">
        <x:v>50.2</x:v>
      </x:c>
      <x:c r="W3637" s="12">
        <x:f>NA()</x:f>
      </x:c>
    </x:row>
    <x:row r="3638">
      <x:c r="A3638">
        <x:v>3654531</x:v>
      </x:c>
      <x:c r="B3638" s="1">
        <x:v>44543.5680845255</x:v>
      </x:c>
      <x:c r="C3638" s="6">
        <x:v>60.603611115</x:v>
      </x:c>
      <x:c r="D3638" s="14" t="s">
        <x:v>92</x:v>
      </x:c>
      <x:c r="E3638" s="15">
        <x:v>43721.4486238426</x:v>
      </x:c>
      <x:c r="F3638" t="s">
        <x:v>97</x:v>
      </x:c>
      <x:c r="G3638" s="6">
        <x:v>196.42875572585</x:v>
      </x:c>
      <x:c r="H3638" t="s">
        <x:v>98</x:v>
      </x:c>
      <x:c r="I3638" s="6">
        <x:v>16.1412561321717</x:v>
      </x:c>
      <x:c r="J3638" t="s">
        <x:v>93</x:v>
      </x:c>
      <x:c r="K3638" s="6">
        <x:v>988</x:v>
      </x:c>
      <x:c r="L3638" t="s">
        <x:v>94</x:v>
      </x:c>
      <x:c r="M3638" t="s">
        <x:v>96</x:v>
      </x:c>
      <x:c r="N3638" s="8">
        <x:v>35</x:v>
      </x:c>
      <x:c r="O3638" s="8">
        <x:v>1</x:v>
      </x:c>
      <x:c r="Q3638">
        <x:v>0</x:v>
      </x:c>
      <x:c r="R3638" s="6">
        <x:v>25.22</x:v>
      </x:c>
      <x:c r="S3638" s="8">
        <x:v>219080.950323063</x:v>
      </x:c>
      <x:c r="T3638" s="12">
        <x:v>338993.108215873</x:v>
      </x:c>
      <x:c r="U3638" s="12">
        <x:v>61.5128134149417</x:v>
      </x:c>
      <x:c r="V3638" s="12">
        <x:v>50.2</x:v>
      </x:c>
      <x:c r="W3638" s="12">
        <x:f>NA()</x:f>
      </x:c>
    </x:row>
    <x:row r="3639">
      <x:c r="A3639">
        <x:v>3654547</x:v>
      </x:c>
      <x:c r="B3639" s="1">
        <x:v>44543.5680962616</x:v>
      </x:c>
      <x:c r="C3639" s="6">
        <x:v>60.620536735</x:v>
      </x:c>
      <x:c r="D3639" s="14" t="s">
        <x:v>92</x:v>
      </x:c>
      <x:c r="E3639" s="15">
        <x:v>43721.4486238426</x:v>
      </x:c>
      <x:c r="F3639" t="s">
        <x:v>97</x:v>
      </x:c>
      <x:c r="G3639" s="6">
        <x:v>196.376610806379</x:v>
      </x:c>
      <x:c r="H3639" t="s">
        <x:v>98</x:v>
      </x:c>
      <x:c r="I3639" s="6">
        <x:v>16.147403577771</x:v>
      </x:c>
      <x:c r="J3639" t="s">
        <x:v>93</x:v>
      </x:c>
      <x:c r="K3639" s="6">
        <x:v>988</x:v>
      </x:c>
      <x:c r="L3639" t="s">
        <x:v>94</x:v>
      </x:c>
      <x:c r="M3639" t="s">
        <x:v>96</x:v>
      </x:c>
      <x:c r="N3639" s="8">
        <x:v>35</x:v>
      </x:c>
      <x:c r="O3639" s="8">
        <x:v>1</x:v>
      </x:c>
      <x:c r="Q3639">
        <x:v>0</x:v>
      </x:c>
      <x:c r="R3639" s="6">
        <x:v>25.221</x:v>
      </x:c>
      <x:c r="S3639" s="8">
        <x:v>219090.304223466</x:v>
      </x:c>
      <x:c r="T3639" s="12">
        <x:v>339000.332696814</x:v>
      </x:c>
      <x:c r="U3639" s="12">
        <x:v>61.5128134149417</x:v>
      </x:c>
      <x:c r="V3639" s="12">
        <x:v>50.2</x:v>
      </x:c>
      <x:c r="W3639" s="12">
        <x:f>NA()</x:f>
      </x:c>
    </x:row>
    <x:row r="3640">
      <x:c r="A3640">
        <x:v>3654549</x:v>
      </x:c>
      <x:c r="B3640" s="1">
        <x:v>44543.5681081018</x:v>
      </x:c>
      <x:c r="C3640" s="6">
        <x:v>60.6375686766667</x:v>
      </x:c>
      <x:c r="D3640" s="14" t="s">
        <x:v>92</x:v>
      </x:c>
      <x:c r="E3640" s="15">
        <x:v>43721.4486238426</x:v>
      </x:c>
      <x:c r="F3640" t="s">
        <x:v>97</x:v>
      </x:c>
      <x:c r="G3640" s="6">
        <x:v>196.444670373302</x:v>
      </x:c>
      <x:c r="H3640" t="s">
        <x:v>98</x:v>
      </x:c>
      <x:c r="I3640" s="6">
        <x:v>16.1412561321717</x:v>
      </x:c>
      <x:c r="J3640" t="s">
        <x:v>93</x:v>
      </x:c>
      <x:c r="K3640" s="6">
        <x:v>988</x:v>
      </x:c>
      <x:c r="L3640" t="s">
        <x:v>94</x:v>
      </x:c>
      <x:c r="M3640" t="s">
        <x:v>96</x:v>
      </x:c>
      <x:c r="N3640" s="8">
        <x:v>35</x:v>
      </x:c>
      <x:c r="O3640" s="8">
        <x:v>1</x:v>
      </x:c>
      <x:c r="Q3640">
        <x:v>0</x:v>
      </x:c>
      <x:c r="R3640" s="6">
        <x:v>25.219</x:v>
      </x:c>
      <x:c r="S3640" s="8">
        <x:v>219094.130715535</x:v>
      </x:c>
      <x:c r="T3640" s="12">
        <x:v>338984.049487869</x:v>
      </x:c>
      <x:c r="U3640" s="12">
        <x:v>61.5128134149417</x:v>
      </x:c>
      <x:c r="V3640" s="12">
        <x:v>50.2</x:v>
      </x:c>
      <x:c r="W3640" s="12">
        <x:f>NA()</x:f>
      </x:c>
    </x:row>
    <x:row r="3641">
      <x:c r="A3641">
        <x:v>3654565</x:v>
      </x:c>
      <x:c r="B3641" s="1">
        <x:v>44543.5681192477</x:v>
      </x:c>
      <x:c r="C3641" s="6">
        <x:v>60.6536522666667</x:v>
      </x:c>
      <x:c r="D3641" s="14" t="s">
        <x:v>92</x:v>
      </x:c>
      <x:c r="E3641" s="15">
        <x:v>43721.4486238426</x:v>
      </x:c>
      <x:c r="F3641" t="s">
        <x:v>97</x:v>
      </x:c>
      <x:c r="G3641" s="6">
        <x:v>196.381020919486</x:v>
      </x:c>
      <x:c r="H3641" t="s">
        <x:v>98</x:v>
      </x:c>
      <x:c r="I3641" s="6">
        <x:v>16.1412561321717</x:v>
      </x:c>
      <x:c r="J3641" t="s">
        <x:v>93</x:v>
      </x:c>
      <x:c r="K3641" s="6">
        <x:v>988</x:v>
      </x:c>
      <x:c r="L3641" t="s">
        <x:v>94</x:v>
      </x:c>
      <x:c r="M3641" t="s">
        <x:v>96</x:v>
      </x:c>
      <x:c r="N3641" s="8">
        <x:v>35</x:v>
      </x:c>
      <x:c r="O3641" s="8">
        <x:v>1</x:v>
      </x:c>
      <x:c r="Q3641">
        <x:v>0</x:v>
      </x:c>
      <x:c r="R3641" s="6">
        <x:v>25.223</x:v>
      </x:c>
      <x:c r="S3641" s="8">
        <x:v>219087.359897139</x:v>
      </x:c>
      <x:c r="T3641" s="12">
        <x:v>338987.272695115</x:v>
      </x:c>
      <x:c r="U3641" s="12">
        <x:v>61.5128134149417</x:v>
      </x:c>
      <x:c r="V3641" s="12">
        <x:v>50.2</x:v>
      </x:c>
      <x:c r="W3641" s="12">
        <x:f>NA()</x:f>
      </x:c>
    </x:row>
    <x:row r="3642">
      <x:c r="A3642">
        <x:v>3654566</x:v>
      </x:c>
      <x:c r="B3642" s="1">
        <x:v>44543.5681310185</x:v>
      </x:c>
      <x:c r="C3642" s="6">
        <x:v>60.6705974633333</x:v>
      </x:c>
      <x:c r="D3642" s="14" t="s">
        <x:v>92</x:v>
      </x:c>
      <x:c r="E3642" s="15">
        <x:v>43721.4486238426</x:v>
      </x:c>
      <x:c r="F3642" t="s">
        <x:v>97</x:v>
      </x:c>
      <x:c r="G3642" s="6">
        <x:v>196.396930999149</x:v>
      </x:c>
      <x:c r="H3642" t="s">
        <x:v>98</x:v>
      </x:c>
      <x:c r="I3642" s="6">
        <x:v>16.1412561321717</x:v>
      </x:c>
      <x:c r="J3642" t="s">
        <x:v>93</x:v>
      </x:c>
      <x:c r="K3642" s="6">
        <x:v>988</x:v>
      </x:c>
      <x:c r="L3642" t="s">
        <x:v>94</x:v>
      </x:c>
      <x:c r="M3642" t="s">
        <x:v>96</x:v>
      </x:c>
      <x:c r="N3642" s="8">
        <x:v>35</x:v>
      </x:c>
      <x:c r="O3642" s="8">
        <x:v>1</x:v>
      </x:c>
      <x:c r="Q3642">
        <x:v>0</x:v>
      </x:c>
      <x:c r="R3642" s="6">
        <x:v>25.222</x:v>
      </x:c>
      <x:c r="S3642" s="8">
        <x:v>219097.342630862</x:v>
      </x:c>
      <x:c r="T3642" s="12">
        <x:v>338976.708716272</x:v>
      </x:c>
      <x:c r="U3642" s="12">
        <x:v>61.5128134149417</x:v>
      </x:c>
      <x:c r="V3642" s="12">
        <x:v>50.2</x:v>
      </x:c>
      <x:c r="W3642" s="12">
        <x:f>NA()</x:f>
      </x:c>
    </x:row>
    <x:row r="3643">
      <x:c r="A3643">
        <x:v>3654577</x:v>
      </x:c>
      <x:c r="B3643" s="1">
        <x:v>44543.5681429051</x:v>
      </x:c>
      <x:c r="C3643" s="6">
        <x:v>60.6876877816667</x:v>
      </x:c>
      <x:c r="D3643" s="14" t="s">
        <x:v>92</x:v>
      </x:c>
      <x:c r="E3643" s="15">
        <x:v>43721.4486238426</x:v>
      </x:c>
      <x:c r="F3643" t="s">
        <x:v>97</x:v>
      </x:c>
      <x:c r="G3643" s="6">
        <x:v>196.396930999149</x:v>
      </x:c>
      <x:c r="H3643" t="s">
        <x:v>98</x:v>
      </x:c>
      <x:c r="I3643" s="6">
        <x:v>16.1412561321717</x:v>
      </x:c>
      <x:c r="J3643" t="s">
        <x:v>93</x:v>
      </x:c>
      <x:c r="K3643" s="6">
        <x:v>988</x:v>
      </x:c>
      <x:c r="L3643" t="s">
        <x:v>94</x:v>
      </x:c>
      <x:c r="M3643" t="s">
        <x:v>96</x:v>
      </x:c>
      <x:c r="N3643" s="8">
        <x:v>35</x:v>
      </x:c>
      <x:c r="O3643" s="8">
        <x:v>1</x:v>
      </x:c>
      <x:c r="Q3643">
        <x:v>0</x:v>
      </x:c>
      <x:c r="R3643" s="6">
        <x:v>25.222</x:v>
      </x:c>
      <x:c r="S3643" s="8">
        <x:v>219099.690287114</x:v>
      </x:c>
      <x:c r="T3643" s="12">
        <x:v>338991.384300312</x:v>
      </x:c>
      <x:c r="U3643" s="12">
        <x:v>61.5128134149417</x:v>
      </x:c>
      <x:c r="V3643" s="12">
        <x:v>50.2</x:v>
      </x:c>
      <x:c r="W3643" s="12">
        <x:f>NA()</x:f>
      </x:c>
    </x:row>
    <x:row r="3644">
      <x:c r="A3644">
        <x:v>3654590</x:v>
      </x:c>
      <x:c r="B3644" s="1">
        <x:v>44543.5681540856</x:v>
      </x:c>
      <x:c r="C3644" s="6">
        <x:v>60.70377739</x:v>
      </x:c>
      <x:c r="D3644" s="14" t="s">
        <x:v>92</x:v>
      </x:c>
      <x:c r="E3644" s="15">
        <x:v>43721.4486238426</x:v>
      </x:c>
      <x:c r="F3644" t="s">
        <x:v>97</x:v>
      </x:c>
      <x:c r="G3644" s="6">
        <x:v>196.396930999149</x:v>
      </x:c>
      <x:c r="H3644" t="s">
        <x:v>98</x:v>
      </x:c>
      <x:c r="I3644" s="6">
        <x:v>16.1412561321717</x:v>
      </x:c>
      <x:c r="J3644" t="s">
        <x:v>93</x:v>
      </x:c>
      <x:c r="K3644" s="6">
        <x:v>988</x:v>
      </x:c>
      <x:c r="L3644" t="s">
        <x:v>94</x:v>
      </x:c>
      <x:c r="M3644" t="s">
        <x:v>96</x:v>
      </x:c>
      <x:c r="N3644" s="8">
        <x:v>35</x:v>
      </x:c>
      <x:c r="O3644" s="8">
        <x:v>1</x:v>
      </x:c>
      <x:c r="Q3644">
        <x:v>0</x:v>
      </x:c>
      <x:c r="R3644" s="6">
        <x:v>25.222</x:v>
      </x:c>
      <x:c r="S3644" s="8">
        <x:v>219095.905642937</x:v>
      </x:c>
      <x:c r="T3644" s="12">
        <x:v>338987.564268451</x:v>
      </x:c>
      <x:c r="U3644" s="12">
        <x:v>61.5128134149417</x:v>
      </x:c>
      <x:c r="V3644" s="12">
        <x:v>50.2</x:v>
      </x:c>
      <x:c r="W3644" s="12">
        <x:f>NA()</x:f>
      </x:c>
    </x:row>
    <x:row r="3645">
      <x:c r="A3645">
        <x:v>3654601</x:v>
      </x:c>
      <x:c r="B3645" s="1">
        <x:v>44543.5681658565</x:v>
      </x:c>
      <x:c r="C3645" s="6">
        <x:v>60.7207322983333</x:v>
      </x:c>
      <x:c r="D3645" s="14" t="s">
        <x:v>92</x:v>
      </x:c>
      <x:c r="E3645" s="15">
        <x:v>43721.4486238426</x:v>
      </x:c>
      <x:c r="F3645" t="s">
        <x:v>97</x:v>
      </x:c>
      <x:c r="G3645" s="6">
        <x:v>196.412842601202</x:v>
      </x:c>
      <x:c r="H3645" t="s">
        <x:v>98</x:v>
      </x:c>
      <x:c r="I3645" s="6">
        <x:v>16.1412561321717</x:v>
      </x:c>
      <x:c r="J3645" t="s">
        <x:v>93</x:v>
      </x:c>
      <x:c r="K3645" s="6">
        <x:v>988</x:v>
      </x:c>
      <x:c r="L3645" t="s">
        <x:v>94</x:v>
      </x:c>
      <x:c r="M3645" t="s">
        <x:v>96</x:v>
      </x:c>
      <x:c r="N3645" s="8">
        <x:v>35</x:v>
      </x:c>
      <x:c r="O3645" s="8">
        <x:v>1</x:v>
      </x:c>
      <x:c r="Q3645">
        <x:v>0</x:v>
      </x:c>
      <x:c r="R3645" s="6">
        <x:v>25.221</x:v>
      </x:c>
      <x:c r="S3645" s="8">
        <x:v>219104.307222481</x:v>
      </x:c>
      <x:c r="T3645" s="12">
        <x:v>339003.011203876</x:v>
      </x:c>
      <x:c r="U3645" s="12">
        <x:v>61.5128134149417</x:v>
      </x:c>
      <x:c r="V3645" s="12">
        <x:v>50.2</x:v>
      </x:c>
      <x:c r="W3645" s="12">
        <x:f>NA()</x:f>
      </x:c>
    </x:row>
    <x:row r="3646">
      <x:c r="A3646">
        <x:v>3654608</x:v>
      </x:c>
      <x:c r="B3646" s="1">
        <x:v>44543.5681776273</x:v>
      </x:c>
      <x:c r="C3646" s="6">
        <x:v>60.7377224166667</x:v>
      </x:c>
      <x:c r="D3646" s="14" t="s">
        <x:v>92</x:v>
      </x:c>
      <x:c r="E3646" s="15">
        <x:v>43721.4486238426</x:v>
      </x:c>
      <x:c r="F3646" t="s">
        <x:v>97</x:v>
      </x:c>
      <x:c r="G3646" s="6">
        <x:v>196.360702109402</x:v>
      </x:c>
      <x:c r="H3646" t="s">
        <x:v>98</x:v>
      </x:c>
      <x:c r="I3646" s="6">
        <x:v>16.147403577771</x:v>
      </x:c>
      <x:c r="J3646" t="s">
        <x:v>93</x:v>
      </x:c>
      <x:c r="K3646" s="6">
        <x:v>988</x:v>
      </x:c>
      <x:c r="L3646" t="s">
        <x:v>94</x:v>
      </x:c>
      <x:c r="M3646" t="s">
        <x:v>96</x:v>
      </x:c>
      <x:c r="N3646" s="8">
        <x:v>35</x:v>
      </x:c>
      <x:c r="O3646" s="8">
        <x:v>1</x:v>
      </x:c>
      <x:c r="Q3646">
        <x:v>0</x:v>
      </x:c>
      <x:c r="R3646" s="6">
        <x:v>25.222</x:v>
      </x:c>
      <x:c r="S3646" s="8">
        <x:v>219110.883993548</x:v>
      </x:c>
      <x:c r="T3646" s="12">
        <x:v>338994.870484439</x:v>
      </x:c>
      <x:c r="U3646" s="12">
        <x:v>61.5128134149417</x:v>
      </x:c>
      <x:c r="V3646" s="12">
        <x:v>50.2</x:v>
      </x:c>
      <x:c r="W3646" s="12">
        <x:f>NA()</x:f>
      </x:c>
    </x:row>
    <x:row r="3647">
      <x:c r="A3647">
        <x:v>3654619</x:v>
      </x:c>
      <x:c r="B3647" s="1">
        <x:v>44543.5681888542</x:v>
      </x:c>
      <x:c r="C3647" s="6">
        <x:v>60.7538435</x:v>
      </x:c>
      <x:c r="D3647" s="14" t="s">
        <x:v>92</x:v>
      </x:c>
      <x:c r="E3647" s="15">
        <x:v>43721.4486238426</x:v>
      </x:c>
      <x:c r="F3647" t="s">
        <x:v>97</x:v>
      </x:c>
      <x:c r="G3647" s="6">
        <x:v>196.408432767496</x:v>
      </x:c>
      <x:c r="H3647" t="s">
        <x:v>98</x:v>
      </x:c>
      <x:c r="I3647" s="6">
        <x:v>16.147403577771</x:v>
      </x:c>
      <x:c r="J3647" t="s">
        <x:v>93</x:v>
      </x:c>
      <x:c r="K3647" s="6">
        <x:v>988</x:v>
      </x:c>
      <x:c r="L3647" t="s">
        <x:v>94</x:v>
      </x:c>
      <x:c r="M3647" t="s">
        <x:v>96</x:v>
      </x:c>
      <x:c r="N3647" s="8">
        <x:v>35</x:v>
      </x:c>
      <x:c r="O3647" s="8">
        <x:v>1</x:v>
      </x:c>
      <x:c r="Q3647">
        <x:v>0</x:v>
      </x:c>
      <x:c r="R3647" s="6">
        <x:v>25.219</x:v>
      </x:c>
      <x:c r="S3647" s="8">
        <x:v>219096.807059168</x:v>
      </x:c>
      <x:c r="T3647" s="12">
        <x:v>338996.77445005</x:v>
      </x:c>
      <x:c r="U3647" s="12">
        <x:v>61.5128134149417</x:v>
      </x:c>
      <x:c r="V3647" s="12">
        <x:v>50.2</x:v>
      </x:c>
      <x:c r="W3647" s="12">
        <x:f>NA()</x:f>
      </x:c>
    </x:row>
    <x:row r="3648">
      <x:c r="A3648">
        <x:v>3654621</x:v>
      </x:c>
      <x:c r="B3648" s="1">
        <x:v>44543.5682006134</x:v>
      </x:c>
      <x:c r="C3648" s="6">
        <x:v>60.7708093166667</x:v>
      </x:c>
      <x:c r="D3648" s="14" t="s">
        <x:v>92</x:v>
      </x:c>
      <x:c r="E3648" s="15">
        <x:v>43721.4486238426</x:v>
      </x:c>
      <x:c r="F3648" t="s">
        <x:v>97</x:v>
      </x:c>
      <x:c r="G3648" s="6">
        <x:v>196.324482345124</x:v>
      </x:c>
      <x:c r="H3648" t="s">
        <x:v>98</x:v>
      </x:c>
      <x:c r="I3648" s="6">
        <x:v>16.1535510345916</x:v>
      </x:c>
      <x:c r="J3648" t="s">
        <x:v>93</x:v>
      </x:c>
      <x:c r="K3648" s="6">
        <x:v>988</x:v>
      </x:c>
      <x:c r="L3648" t="s">
        <x:v>94</x:v>
      </x:c>
      <x:c r="M3648" t="s">
        <x:v>96</x:v>
      </x:c>
      <x:c r="N3648" s="8">
        <x:v>35</x:v>
      </x:c>
      <x:c r="O3648" s="8">
        <x:v>1</x:v>
      </x:c>
      <x:c r="Q3648">
        <x:v>0</x:v>
      </x:c>
      <x:c r="R3648" s="6">
        <x:v>25.222</x:v>
      </x:c>
      <x:c r="S3648" s="8">
        <x:v>219095.716466605</x:v>
      </x:c>
      <x:c r="T3648" s="12">
        <x:v>338996.327431904</x:v>
      </x:c>
      <x:c r="U3648" s="12">
        <x:v>61.5128134149417</x:v>
      </x:c>
      <x:c r="V3648" s="12">
        <x:v>50.2</x:v>
      </x:c>
      <x:c r="W3648" s="12">
        <x:f>NA()</x:f>
      </x:c>
    </x:row>
    <x:row r="3649">
      <x:c r="A3649">
        <x:v>3654631</x:v>
      </x:c>
      <x:c r="B3649" s="1">
        <x:v>44543.5682118866</x:v>
      </x:c>
      <x:c r="C3649" s="6">
        <x:v>60.7870029</x:v>
      </x:c>
      <x:c r="D3649" s="14" t="s">
        <x:v>92</x:v>
      </x:c>
      <x:c r="E3649" s="15">
        <x:v>43721.4486238426</x:v>
      </x:c>
      <x:c r="F3649" t="s">
        <x:v>97</x:v>
      </x:c>
      <x:c r="G3649" s="6">
        <x:v>196.396930999149</x:v>
      </x:c>
      <x:c r="H3649" t="s">
        <x:v>98</x:v>
      </x:c>
      <x:c r="I3649" s="6">
        <x:v>16.1412561321717</x:v>
      </x:c>
      <x:c r="J3649" t="s">
        <x:v>93</x:v>
      </x:c>
      <x:c r="K3649" s="6">
        <x:v>988</x:v>
      </x:c>
      <x:c r="L3649" t="s">
        <x:v>94</x:v>
      </x:c>
      <x:c r="M3649" t="s">
        <x:v>96</x:v>
      </x:c>
      <x:c r="N3649" s="8">
        <x:v>35</x:v>
      </x:c>
      <x:c r="O3649" s="8">
        <x:v>1</x:v>
      </x:c>
      <x:c r="Q3649">
        <x:v>0</x:v>
      </x:c>
      <x:c r="R3649" s="6">
        <x:v>25.222</x:v>
      </x:c>
      <x:c r="S3649" s="8">
        <x:v>219101.51289601</x:v>
      </x:c>
      <x:c r="T3649" s="12">
        <x:v>338997.800291243</x:v>
      </x:c>
      <x:c r="U3649" s="12">
        <x:v>61.5128134149417</x:v>
      </x:c>
      <x:c r="V3649" s="12">
        <x:v>50.2</x:v>
      </x:c>
      <x:c r="W3649" s="12">
        <x:f>NA()</x:f>
      </x:c>
    </x:row>
    <x:row r="3650">
      <x:c r="A3650">
        <x:v>3654644</x:v>
      </x:c>
      <x:c r="B3650" s="1">
        <x:v>44543.5682236458</x:v>
      </x:c>
      <x:c r="C3650" s="6">
        <x:v>60.8039481816667</x:v>
      </x:c>
      <x:c r="D3650" s="14" t="s">
        <x:v>92</x:v>
      </x:c>
      <x:c r="E3650" s="15">
        <x:v>43721.4486238426</x:v>
      </x:c>
      <x:c r="F3650" t="s">
        <x:v>97</x:v>
      </x:c>
      <x:c r="G3650" s="6">
        <x:v>196.344794934536</x:v>
      </x:c>
      <x:c r="H3650" t="s">
        <x:v>98</x:v>
      </x:c>
      <x:c r="I3650" s="6">
        <x:v>16.147403577771</x:v>
      </x:c>
      <x:c r="J3650" t="s">
        <x:v>93</x:v>
      </x:c>
      <x:c r="K3650" s="6">
        <x:v>988</x:v>
      </x:c>
      <x:c r="L3650" t="s">
        <x:v>94</x:v>
      </x:c>
      <x:c r="M3650" t="s">
        <x:v>96</x:v>
      </x:c>
      <x:c r="N3650" s="8">
        <x:v>35</x:v>
      </x:c>
      <x:c r="O3650" s="8">
        <x:v>1</x:v>
      </x:c>
      <x:c r="Q3650">
        <x:v>0</x:v>
      </x:c>
      <x:c r="R3650" s="6">
        <x:v>25.223</x:v>
      </x:c>
      <x:c r="S3650" s="8">
        <x:v>219106.901506656</x:v>
      </x:c>
      <x:c r="T3650" s="12">
        <x:v>338997.241569816</x:v>
      </x:c>
      <x:c r="U3650" s="12">
        <x:v>61.5128134149417</x:v>
      </x:c>
      <x:c r="V3650" s="12">
        <x:v>50.2</x:v>
      </x:c>
      <x:c r="W3650" s="12">
        <x:f>NA()</x:f>
      </x:c>
    </x:row>
    <x:row r="3651">
      <x:c r="A3651">
        <x:v>3654649</x:v>
      </x:c>
      <x:c r="B3651" s="1">
        <x:v>44543.5682354977</x:v>
      </x:c>
      <x:c r="C3651" s="6">
        <x:v>60.8210172366667</x:v>
      </x:c>
      <x:c r="D3651" s="14" t="s">
        <x:v>92</x:v>
      </x:c>
      <x:c r="E3651" s="15">
        <x:v>43721.4486238426</x:v>
      </x:c>
      <x:c r="F3651" t="s">
        <x:v>97</x:v>
      </x:c>
      <x:c r="G3651" s="6">
        <x:v>196.460586543764</x:v>
      </x:c>
      <x:c r="H3651" t="s">
        <x:v>98</x:v>
      </x:c>
      <x:c r="I3651" s="6">
        <x:v>16.1412561321717</x:v>
      </x:c>
      <x:c r="J3651" t="s">
        <x:v>93</x:v>
      </x:c>
      <x:c r="K3651" s="6">
        <x:v>988</x:v>
      </x:c>
      <x:c r="L3651" t="s">
        <x:v>94</x:v>
      </x:c>
      <x:c r="M3651" t="s">
        <x:v>96</x:v>
      </x:c>
      <x:c r="N3651" s="8">
        <x:v>35</x:v>
      </x:c>
      <x:c r="O3651" s="8">
        <x:v>1</x:v>
      </x:c>
      <x:c r="Q3651">
        <x:v>0</x:v>
      </x:c>
      <x:c r="R3651" s="6">
        <x:v>25.218</x:v>
      </x:c>
      <x:c r="S3651" s="8">
        <x:v>219106.795263168</x:v>
      </x:c>
      <x:c r="T3651" s="12">
        <x:v>339001.196534486</x:v>
      </x:c>
      <x:c r="U3651" s="12">
        <x:v>61.5128134149417</x:v>
      </x:c>
      <x:c r="V3651" s="12">
        <x:v>50.2</x:v>
      </x:c>
      <x:c r="W3651" s="12">
        <x:f>NA()</x:f>
      </x:c>
    </x:row>
    <x:row r="3652">
      <x:c r="A3652">
        <x:v>3654662</x:v>
      </x:c>
      <x:c r="B3652" s="1">
        <x:v>44543.5682466782</x:v>
      </x:c>
      <x:c r="C3652" s="6">
        <x:v>60.8371269183333</x:v>
      </x:c>
      <x:c r="D3652" s="14" t="s">
        <x:v>92</x:v>
      </x:c>
      <x:c r="E3652" s="15">
        <x:v>43721.4486238426</x:v>
      </x:c>
      <x:c r="F3652" t="s">
        <x:v>97</x:v>
      </x:c>
      <x:c r="G3652" s="6">
        <x:v>196.42875572585</x:v>
      </x:c>
      <x:c r="H3652" t="s">
        <x:v>98</x:v>
      </x:c>
      <x:c r="I3652" s="6">
        <x:v>16.1412561321717</x:v>
      </x:c>
      <x:c r="J3652" t="s">
        <x:v>93</x:v>
      </x:c>
      <x:c r="K3652" s="6">
        <x:v>988</x:v>
      </x:c>
      <x:c r="L3652" t="s">
        <x:v>94</x:v>
      </x:c>
      <x:c r="M3652" t="s">
        <x:v>96</x:v>
      </x:c>
      <x:c r="N3652" s="8">
        <x:v>35</x:v>
      </x:c>
      <x:c r="O3652" s="8">
        <x:v>1</x:v>
      </x:c>
      <x:c r="Q3652">
        <x:v>0</x:v>
      </x:c>
      <x:c r="R3652" s="6">
        <x:v>25.22</x:v>
      </x:c>
      <x:c r="S3652" s="8">
        <x:v>219097.761602909</x:v>
      </x:c>
      <x:c r="T3652" s="12">
        <x:v>338992.42654815</x:v>
      </x:c>
      <x:c r="U3652" s="12">
        <x:v>61.5128134149417</x:v>
      </x:c>
      <x:c r="V3652" s="12">
        <x:v>50.2</x:v>
      </x:c>
      <x:c r="W3652" s="12">
        <x:f>NA()</x:f>
      </x:c>
    </x:row>
    <x:row r="3653">
      <x:c r="A3653">
        <x:v>3654671</x:v>
      </x:c>
      <x:c r="B3653" s="1">
        <x:v>44543.5682586458</x:v>
      </x:c>
      <x:c r="C3653" s="6">
        <x:v>60.854327415</x:v>
      </x:c>
      <x:c r="D3653" s="14" t="s">
        <x:v>92</x:v>
      </x:c>
      <x:c r="E3653" s="15">
        <x:v>43721.4486238426</x:v>
      </x:c>
      <x:c r="F3653" t="s">
        <x:v>97</x:v>
      </x:c>
      <x:c r="G3653" s="6">
        <x:v>196.449083526805</x:v>
      </x:c>
      <x:c r="H3653" t="s">
        <x:v>98</x:v>
      </x:c>
      <x:c r="I3653" s="6">
        <x:v>16.1351086977947</x:v>
      </x:c>
      <x:c r="J3653" t="s">
        <x:v>93</x:v>
      </x:c>
      <x:c r="K3653" s="6">
        <x:v>988</x:v>
      </x:c>
      <x:c r="L3653" t="s">
        <x:v>94</x:v>
      </x:c>
      <x:c r="M3653" t="s">
        <x:v>96</x:v>
      </x:c>
      <x:c r="N3653" s="8">
        <x:v>35</x:v>
      </x:c>
      <x:c r="O3653" s="8">
        <x:v>1</x:v>
      </x:c>
      <x:c r="Q3653">
        <x:v>0</x:v>
      </x:c>
      <x:c r="R3653" s="6">
        <x:v>25.221</x:v>
      </x:c>
      <x:c r="S3653" s="8">
        <x:v>219106.250863586</x:v>
      </x:c>
      <x:c r="T3653" s="12">
        <x:v>339001.790560072</x:v>
      </x:c>
      <x:c r="U3653" s="12">
        <x:v>61.5128134149417</x:v>
      </x:c>
      <x:c r="V3653" s="12">
        <x:v>50.2</x:v>
      </x:c>
      <x:c r="W3653" s="12">
        <x:f>NA()</x:f>
      </x:c>
    </x:row>
    <x:row r="3654">
      <x:c r="A3654">
        <x:v>3654680</x:v>
      </x:c>
      <x:c r="B3654" s="1">
        <x:v>44543.5682699884</x:v>
      </x:c>
      <x:c r="C3654" s="6">
        <x:v>60.870699875</x:v>
      </x:c>
      <x:c r="D3654" s="14" t="s">
        <x:v>92</x:v>
      </x:c>
      <x:c r="E3654" s="15">
        <x:v>43721.4486238426</x:v>
      </x:c>
      <x:c r="F3654" t="s">
        <x:v>97</x:v>
      </x:c>
      <x:c r="G3654" s="6">
        <x:v>196.433169018948</x:v>
      </x:c>
      <x:c r="H3654" t="s">
        <x:v>98</x:v>
      </x:c>
      <x:c r="I3654" s="6">
        <x:v>16.1351086977947</x:v>
      </x:c>
      <x:c r="J3654" t="s">
        <x:v>93</x:v>
      </x:c>
      <x:c r="K3654" s="6">
        <x:v>988</x:v>
      </x:c>
      <x:c r="L3654" t="s">
        <x:v>94</x:v>
      </x:c>
      <x:c r="M3654" t="s">
        <x:v>96</x:v>
      </x:c>
      <x:c r="N3654" s="8">
        <x:v>35</x:v>
      </x:c>
      <x:c r="O3654" s="8">
        <x:v>1</x:v>
      </x:c>
      <x:c r="Q3654">
        <x:v>0</x:v>
      </x:c>
      <x:c r="R3654" s="6">
        <x:v>25.222</x:v>
      </x:c>
      <x:c r="S3654" s="8">
        <x:v>219114.818700981</x:v>
      </x:c>
      <x:c r="T3654" s="12">
        <x:v>339002.58768308</x:v>
      </x:c>
      <x:c r="U3654" s="12">
        <x:v>61.5128134149417</x:v>
      </x:c>
      <x:c r="V3654" s="12">
        <x:v>50.2</x:v>
      </x:c>
      <x:c r="W3654" s="12">
        <x:f>NA()</x:f>
      </x:c>
    </x:row>
    <x:row r="3655">
      <x:c r="A3655">
        <x:v>3654684</x:v>
      </x:c>
      <x:c r="B3655" s="1">
        <x:v>44543.5682812847</x:v>
      </x:c>
      <x:c r="C3655" s="6">
        <x:v>60.8869418483333</x:v>
      </x:c>
      <x:c r="D3655" s="14" t="s">
        <x:v>92</x:v>
      </x:c>
      <x:c r="E3655" s="15">
        <x:v>43721.4486238426</x:v>
      </x:c>
      <x:c r="F3655" t="s">
        <x:v>97</x:v>
      </x:c>
      <x:c r="G3655" s="6">
        <x:v>196.396930999149</x:v>
      </x:c>
      <x:c r="H3655" t="s">
        <x:v>98</x:v>
      </x:c>
      <x:c r="I3655" s="6">
        <x:v>16.1412561321717</x:v>
      </x:c>
      <x:c r="J3655" t="s">
        <x:v>93</x:v>
      </x:c>
      <x:c r="K3655" s="6">
        <x:v>988</x:v>
      </x:c>
      <x:c r="L3655" t="s">
        <x:v>94</x:v>
      </x:c>
      <x:c r="M3655" t="s">
        <x:v>96</x:v>
      </x:c>
      <x:c r="N3655" s="8">
        <x:v>35</x:v>
      </x:c>
      <x:c r="O3655" s="8">
        <x:v>1</x:v>
      </x:c>
      <x:c r="Q3655">
        <x:v>0</x:v>
      </x:c>
      <x:c r="R3655" s="6">
        <x:v>25.222</x:v>
      </x:c>
      <x:c r="S3655" s="8">
        <x:v>219109.776395074</x:v>
      </x:c>
      <x:c r="T3655" s="12">
        <x:v>338993.119127975</x:v>
      </x:c>
      <x:c r="U3655" s="12">
        <x:v>61.5128134149417</x:v>
      </x:c>
      <x:c r="V3655" s="12">
        <x:v>50.2</x:v>
      </x:c>
      <x:c r="W3655" s="12">
        <x:f>NA()</x:f>
      </x:c>
    </x:row>
    <x:row r="3656">
      <x:c r="A3656">
        <x:v>3654694</x:v>
      </x:c>
      <x:c r="B3656" s="1">
        <x:v>44543.5682931366</x:v>
      </x:c>
      <x:c r="C3656" s="6">
        <x:v>60.9040081683333</x:v>
      </x:c>
      <x:c r="D3656" s="14" t="s">
        <x:v>92</x:v>
      </x:c>
      <x:c r="E3656" s="15">
        <x:v>43721.4486238426</x:v>
      </x:c>
      <x:c r="F3656" t="s">
        <x:v>97</x:v>
      </x:c>
      <x:c r="G3656" s="6">
        <x:v>196.396930999149</x:v>
      </x:c>
      <x:c r="H3656" t="s">
        <x:v>98</x:v>
      </x:c>
      <x:c r="I3656" s="6">
        <x:v>16.1412561321717</x:v>
      </x:c>
      <x:c r="J3656" t="s">
        <x:v>93</x:v>
      </x:c>
      <x:c r="K3656" s="6">
        <x:v>988</x:v>
      </x:c>
      <x:c r="L3656" t="s">
        <x:v>94</x:v>
      </x:c>
      <x:c r="M3656" t="s">
        <x:v>96</x:v>
      </x:c>
      <x:c r="N3656" s="8">
        <x:v>35</x:v>
      </x:c>
      <x:c r="O3656" s="8">
        <x:v>1</x:v>
      </x:c>
      <x:c r="Q3656">
        <x:v>0</x:v>
      </x:c>
      <x:c r="R3656" s="6">
        <x:v>25.222</x:v>
      </x:c>
      <x:c r="S3656" s="8">
        <x:v>219105.251758811</x:v>
      </x:c>
      <x:c r="T3656" s="12">
        <x:v>339004.819128005</x:v>
      </x:c>
      <x:c r="U3656" s="12">
        <x:v>61.5128134149417</x:v>
      </x:c>
      <x:c r="V3656" s="12">
        <x:v>50.2</x:v>
      </x:c>
      <x:c r="W3656" s="12">
        <x:f>NA()</x:f>
      </x:c>
    </x:row>
    <x:row r="3657">
      <x:c r="A3657">
        <x:v>3654703</x:v>
      </x:c>
      <x:c r="B3657" s="1">
        <x:v>44543.5683048958</x:v>
      </x:c>
      <x:c r="C3657" s="6">
        <x:v>60.9209629283333</x:v>
      </x:c>
      <x:c r="D3657" s="14" t="s">
        <x:v>92</x:v>
      </x:c>
      <x:c r="E3657" s="15">
        <x:v>43721.4486238426</x:v>
      </x:c>
      <x:c r="F3657" t="s">
        <x:v>97</x:v>
      </x:c>
      <x:c r="G3657" s="6">
        <x:v>196.42875572585</x:v>
      </x:c>
      <x:c r="H3657" t="s">
        <x:v>98</x:v>
      </x:c>
      <x:c r="I3657" s="6">
        <x:v>16.1412561321717</x:v>
      </x:c>
      <x:c r="J3657" t="s">
        <x:v>93</x:v>
      </x:c>
      <x:c r="K3657" s="6">
        <x:v>988</x:v>
      </x:c>
      <x:c r="L3657" t="s">
        <x:v>94</x:v>
      </x:c>
      <x:c r="M3657" t="s">
        <x:v>96</x:v>
      </x:c>
      <x:c r="N3657" s="8">
        <x:v>35</x:v>
      </x:c>
      <x:c r="O3657" s="8">
        <x:v>1</x:v>
      </x:c>
      <x:c r="Q3657">
        <x:v>0</x:v>
      </x:c>
      <x:c r="R3657" s="6">
        <x:v>25.22</x:v>
      </x:c>
      <x:c r="S3657" s="8">
        <x:v>219110.086189307</x:v>
      </x:c>
      <x:c r="T3657" s="12">
        <x:v>339006.332977774</x:v>
      </x:c>
      <x:c r="U3657" s="12">
        <x:v>61.5128134149417</x:v>
      </x:c>
      <x:c r="V3657" s="12">
        <x:v>50.2</x:v>
      </x:c>
      <x:c r="W3657" s="12">
        <x:f>NA()</x:f>
      </x:c>
    </x:row>
    <x:row r="3658">
      <x:c r="A3658">
        <x:v>3654714</x:v>
      </x:c>
      <x:c r="B3658" s="1">
        <x:v>44543.5683162384</x:v>
      </x:c>
      <x:c r="C3658" s="6">
        <x:v>60.937281935</x:v>
      </x:c>
      <x:c r="D3658" s="14" t="s">
        <x:v>92</x:v>
      </x:c>
      <x:c r="E3658" s="15">
        <x:v>43721.4486238426</x:v>
      </x:c>
      <x:c r="F3658" t="s">
        <x:v>97</x:v>
      </x:c>
      <x:c r="G3658" s="6">
        <x:v>196.381020919486</x:v>
      </x:c>
      <x:c r="H3658" t="s">
        <x:v>98</x:v>
      </x:c>
      <x:c r="I3658" s="6">
        <x:v>16.1412561321717</x:v>
      </x:c>
      <x:c r="J3658" t="s">
        <x:v>93</x:v>
      </x:c>
      <x:c r="K3658" s="6">
        <x:v>988</x:v>
      </x:c>
      <x:c r="L3658" t="s">
        <x:v>94</x:v>
      </x:c>
      <x:c r="M3658" t="s">
        <x:v>96</x:v>
      </x:c>
      <x:c r="N3658" s="8">
        <x:v>35</x:v>
      </x:c>
      <x:c r="O3658" s="8">
        <x:v>1</x:v>
      </x:c>
      <x:c r="Q3658">
        <x:v>0</x:v>
      </x:c>
      <x:c r="R3658" s="6">
        <x:v>25.223</x:v>
      </x:c>
      <x:c r="S3658" s="8">
        <x:v>219115.23186046</x:v>
      </x:c>
      <x:c r="T3658" s="12">
        <x:v>338994.838169342</x:v>
      </x:c>
      <x:c r="U3658" s="12">
        <x:v>61.5128134149417</x:v>
      </x:c>
      <x:c r="V3658" s="12">
        <x:v>50.2</x:v>
      </x:c>
      <x:c r="W3658" s="12">
        <x:f>NA()</x:f>
      </x:c>
    </x:row>
    <x:row r="3659">
      <x:c r="A3659">
        <x:v>3654724</x:v>
      </x:c>
      <x:c r="B3659" s="1">
        <x:v>44543.5683279745</x:v>
      </x:c>
      <x:c r="C3659" s="6">
        <x:v>60.9542171733333</x:v>
      </x:c>
      <x:c r="D3659" s="14" t="s">
        <x:v>92</x:v>
      </x:c>
      <x:c r="E3659" s="15">
        <x:v>43721.4486238426</x:v>
      </x:c>
      <x:c r="F3659" t="s">
        <x:v>97</x:v>
      </x:c>
      <x:c r="G3659" s="6">
        <x:v>196.360702109402</x:v>
      </x:c>
      <x:c r="H3659" t="s">
        <x:v>98</x:v>
      </x:c>
      <x:c r="I3659" s="6">
        <x:v>16.147403577771</x:v>
      </x:c>
      <x:c r="J3659" t="s">
        <x:v>93</x:v>
      </x:c>
      <x:c r="K3659" s="6">
        <x:v>988</x:v>
      </x:c>
      <x:c r="L3659" t="s">
        <x:v>94</x:v>
      </x:c>
      <x:c r="M3659" t="s">
        <x:v>96</x:v>
      </x:c>
      <x:c r="N3659" s="8">
        <x:v>35</x:v>
      </x:c>
      <x:c r="O3659" s="8">
        <x:v>1</x:v>
      </x:c>
      <x:c r="Q3659">
        <x:v>0</x:v>
      </x:c>
      <x:c r="R3659" s="6">
        <x:v>25.222</x:v>
      </x:c>
      <x:c r="S3659" s="8">
        <x:v>219126.1010228</x:v>
      </x:c>
      <x:c r="T3659" s="12">
        <x:v>338998.558157954</x:v>
      </x:c>
      <x:c r="U3659" s="12">
        <x:v>61.5128134149417</x:v>
      </x:c>
      <x:c r="V3659" s="12">
        <x:v>50.2</x:v>
      </x:c>
      <x:c r="W3659" s="12">
        <x:f>NA()</x:f>
      </x:c>
    </x:row>
    <x:row r="3660">
      <x:c r="A3660">
        <x:v>3654729</x:v>
      </x:c>
      <x:c r="B3660" s="1">
        <x:v>44543.5683392361</x:v>
      </x:c>
      <x:c r="C3660" s="6">
        <x:v>60.9704035433333</x:v>
      </x:c>
      <x:c r="D3660" s="14" t="s">
        <x:v>92</x:v>
      </x:c>
      <x:c r="E3660" s="15">
        <x:v>43721.4486238426</x:v>
      </x:c>
      <x:c r="F3660" t="s">
        <x:v>97</x:v>
      </x:c>
      <x:c r="G3660" s="6">
        <x:v>196.433169018948</x:v>
      </x:c>
      <x:c r="H3660" t="s">
        <x:v>98</x:v>
      </x:c>
      <x:c r="I3660" s="6">
        <x:v>16.1351086977947</x:v>
      </x:c>
      <x:c r="J3660" t="s">
        <x:v>93</x:v>
      </x:c>
      <x:c r="K3660" s="6">
        <x:v>988</x:v>
      </x:c>
      <x:c r="L3660" t="s">
        <x:v>94</x:v>
      </x:c>
      <x:c r="M3660" t="s">
        <x:v>96</x:v>
      </x:c>
      <x:c r="N3660" s="8">
        <x:v>35</x:v>
      </x:c>
      <x:c r="O3660" s="8">
        <x:v>1</x:v>
      </x:c>
      <x:c r="Q3660">
        <x:v>0</x:v>
      </x:c>
      <x:c r="R3660" s="6">
        <x:v>25.222</x:v>
      </x:c>
      <x:c r="S3660" s="8">
        <x:v>219106.607698825</x:v>
      </x:c>
      <x:c r="T3660" s="12">
        <x:v>338992.029142143</x:v>
      </x:c>
      <x:c r="U3660" s="12">
        <x:v>61.5128134149417</x:v>
      </x:c>
      <x:c r="V3660" s="12">
        <x:v>50.2</x:v>
      </x:c>
      <x:c r="W3660" s="12">
        <x:f>NA()</x:f>
      </x:c>
    </x:row>
    <x:row r="3661">
      <x:c r="A3661">
        <x:v>3654743</x:v>
      </x:c>
      <x:c r="B3661" s="1">
        <x:v>44543.5683511227</x:v>
      </x:c>
      <x:c r="C3661" s="6">
        <x:v>60.9875469466667</x:v>
      </x:c>
      <x:c r="D3661" s="14" t="s">
        <x:v>92</x:v>
      </x:c>
      <x:c r="E3661" s="15">
        <x:v>43721.4486238426</x:v>
      </x:c>
      <x:c r="F3661" t="s">
        <x:v>97</x:v>
      </x:c>
      <x:c r="G3661" s="6">
        <x:v>196.365112362006</x:v>
      </x:c>
      <x:c r="H3661" t="s">
        <x:v>98</x:v>
      </x:c>
      <x:c r="I3661" s="6">
        <x:v>16.1412561321717</x:v>
      </x:c>
      <x:c r="J3661" t="s">
        <x:v>93</x:v>
      </x:c>
      <x:c r="K3661" s="6">
        <x:v>988</x:v>
      </x:c>
      <x:c r="L3661" t="s">
        <x:v>94</x:v>
      </x:c>
      <x:c r="M3661" t="s">
        <x:v>96</x:v>
      </x:c>
      <x:c r="N3661" s="8">
        <x:v>35</x:v>
      </x:c>
      <x:c r="O3661" s="8">
        <x:v>1</x:v>
      </x:c>
      <x:c r="Q3661">
        <x:v>0</x:v>
      </x:c>
      <x:c r="R3661" s="6">
        <x:v>25.224</x:v>
      </x:c>
      <x:c r="S3661" s="8">
        <x:v>219123.470664623</x:v>
      </x:c>
      <x:c r="T3661" s="12">
        <x:v>338996.317736772</x:v>
      </x:c>
      <x:c r="U3661" s="12">
        <x:v>61.5128134149417</x:v>
      </x:c>
      <x:c r="V3661" s="12">
        <x:v>50.2</x:v>
      </x:c>
      <x:c r="W3661" s="12">
        <x:f>NA()</x:f>
      </x:c>
    </x:row>
    <x:row r="3662">
      <x:c r="A3662">
        <x:v>3654748</x:v>
      </x:c>
      <x:c r="B3662" s="1">
        <x:v>44543.5683623032</x:v>
      </x:c>
      <x:c r="C3662" s="6">
        <x:v>61.0036452783333</x:v>
      </x:c>
      <x:c r="D3662" s="14" t="s">
        <x:v>92</x:v>
      </x:c>
      <x:c r="E3662" s="15">
        <x:v>43721.4486238426</x:v>
      </x:c>
      <x:c r="F3662" t="s">
        <x:v>97</x:v>
      </x:c>
      <x:c r="G3662" s="6">
        <x:v>196.381020919486</x:v>
      </x:c>
      <x:c r="H3662" t="s">
        <x:v>98</x:v>
      </x:c>
      <x:c r="I3662" s="6">
        <x:v>16.1412561321717</x:v>
      </x:c>
      <x:c r="J3662" t="s">
        <x:v>93</x:v>
      </x:c>
      <x:c r="K3662" s="6">
        <x:v>988</x:v>
      </x:c>
      <x:c r="L3662" t="s">
        <x:v>94</x:v>
      </x:c>
      <x:c r="M3662" t="s">
        <x:v>96</x:v>
      </x:c>
      <x:c r="N3662" s="8">
        <x:v>35</x:v>
      </x:c>
      <x:c r="O3662" s="8">
        <x:v>1</x:v>
      </x:c>
      <x:c r="Q3662">
        <x:v>0</x:v>
      </x:c>
      <x:c r="R3662" s="6">
        <x:v>25.223</x:v>
      </x:c>
      <x:c r="S3662" s="8">
        <x:v>219109.233454176</x:v>
      </x:c>
      <x:c r="T3662" s="12">
        <x:v>338990.886237177</x:v>
      </x:c>
      <x:c r="U3662" s="12">
        <x:v>61.5128134149417</x:v>
      </x:c>
      <x:c r="V3662" s="12">
        <x:v>50.2</x:v>
      </x:c>
      <x:c r="W3662" s="12">
        <x:f>NA()</x:f>
      </x:c>
    </x:row>
    <x:row r="3663">
      <x:c r="A3663">
        <x:v>3654763</x:v>
      </x:c>
      <x:c r="B3663" s="1">
        <x:v>44543.5683740741</x:v>
      </x:c>
      <x:c r="C3663" s="6">
        <x:v>61.0205993583333</x:v>
      </x:c>
      <x:c r="D3663" s="14" t="s">
        <x:v>92</x:v>
      </x:c>
      <x:c r="E3663" s="15">
        <x:v>43721.4486238426</x:v>
      </x:c>
      <x:c r="F3663" t="s">
        <x:v>97</x:v>
      </x:c>
      <x:c r="G3663" s="6">
        <x:v>196.381020919486</x:v>
      </x:c>
      <x:c r="H3663" t="s">
        <x:v>98</x:v>
      </x:c>
      <x:c r="I3663" s="6">
        <x:v>16.1412561321717</x:v>
      </x:c>
      <x:c r="J3663" t="s">
        <x:v>93</x:v>
      </x:c>
      <x:c r="K3663" s="6">
        <x:v>988</x:v>
      </x:c>
      <x:c r="L3663" t="s">
        <x:v>94</x:v>
      </x:c>
      <x:c r="M3663" t="s">
        <x:v>96</x:v>
      </x:c>
      <x:c r="N3663" s="8">
        <x:v>35</x:v>
      </x:c>
      <x:c r="O3663" s="8">
        <x:v>1</x:v>
      </x:c>
      <x:c r="Q3663">
        <x:v>0</x:v>
      </x:c>
      <x:c r="R3663" s="6">
        <x:v>25.223</x:v>
      </x:c>
      <x:c r="S3663" s="8">
        <x:v>219115.156380392</x:v>
      </x:c>
      <x:c r="T3663" s="12">
        <x:v>338995.421894962</x:v>
      </x:c>
      <x:c r="U3663" s="12">
        <x:v>61.5128134149417</x:v>
      </x:c>
      <x:c r="V3663" s="12">
        <x:v>50.2</x:v>
      </x:c>
      <x:c r="W3663" s="12">
        <x:f>NA()</x:f>
      </x:c>
    </x:row>
    <x:row r="3664">
      <x:c r="A3664">
        <x:v>3654768</x:v>
      </x:c>
      <x:c r="B3664" s="1">
        <x:v>44543.5683858796</x:v>
      </x:c>
      <x:c r="C3664" s="6">
        <x:v>61.0375888833333</x:v>
      </x:c>
      <x:c r="D3664" s="14" t="s">
        <x:v>92</x:v>
      </x:c>
      <x:c r="E3664" s="15">
        <x:v>43721.4486238426</x:v>
      </x:c>
      <x:c r="F3664" t="s">
        <x:v>97</x:v>
      </x:c>
      <x:c r="G3664" s="6">
        <x:v>196.365112362006</x:v>
      </x:c>
      <x:c r="H3664" t="s">
        <x:v>98</x:v>
      </x:c>
      <x:c r="I3664" s="6">
        <x:v>16.1412561321717</x:v>
      </x:c>
      <x:c r="J3664" t="s">
        <x:v>93</x:v>
      </x:c>
      <x:c r="K3664" s="6">
        <x:v>988</x:v>
      </x:c>
      <x:c r="L3664" t="s">
        <x:v>94</x:v>
      </x:c>
      <x:c r="M3664" t="s">
        <x:v>96</x:v>
      </x:c>
      <x:c r="N3664" s="8">
        <x:v>35</x:v>
      </x:c>
      <x:c r="O3664" s="8">
        <x:v>1</x:v>
      </x:c>
      <x:c r="Q3664">
        <x:v>0</x:v>
      </x:c>
      <x:c r="R3664" s="6">
        <x:v>25.224</x:v>
      </x:c>
      <x:c r="S3664" s="8">
        <x:v>219119.629270173</x:v>
      </x:c>
      <x:c r="T3664" s="12">
        <x:v>338994.358804144</x:v>
      </x:c>
      <x:c r="U3664" s="12">
        <x:v>61.5128134149417</x:v>
      </x:c>
      <x:c r="V3664" s="12">
        <x:v>50.2</x:v>
      </x:c>
      <x:c r="W3664" s="12">
        <x:f>NA()</x:f>
      </x:c>
    </x:row>
    <x:row r="3665">
      <x:c r="A3665">
        <x:v>3654776</x:v>
      </x:c>
      <x:c r="B3665" s="1">
        <x:v>44543.5683970718</x:v>
      </x:c>
      <x:c r="C3665" s="6">
        <x:v>61.0536746083333</x:v>
      </x:c>
      <x:c r="D3665" s="14" t="s">
        <x:v>92</x:v>
      </x:c>
      <x:c r="E3665" s="15">
        <x:v>43721.4486238426</x:v>
      </x:c>
      <x:c r="F3665" t="s">
        <x:v>97</x:v>
      </x:c>
      <x:c r="G3665" s="6">
        <x:v>196.344794934536</x:v>
      </x:c>
      <x:c r="H3665" t="s">
        <x:v>98</x:v>
      </x:c>
      <x:c r="I3665" s="6">
        <x:v>16.147403577771</x:v>
      </x:c>
      <x:c r="J3665" t="s">
        <x:v>93</x:v>
      </x:c>
      <x:c r="K3665" s="6">
        <x:v>988</x:v>
      </x:c>
      <x:c r="L3665" t="s">
        <x:v>94</x:v>
      </x:c>
      <x:c r="M3665" t="s">
        <x:v>96</x:v>
      </x:c>
      <x:c r="N3665" s="8">
        <x:v>35</x:v>
      </x:c>
      <x:c r="O3665" s="8">
        <x:v>1</x:v>
      </x:c>
      <x:c r="Q3665">
        <x:v>0</x:v>
      </x:c>
      <x:c r="R3665" s="6">
        <x:v>25.223</x:v>
      </x:c>
      <x:c r="S3665" s="8">
        <x:v>219103.555561373</x:v>
      </x:c>
      <x:c r="T3665" s="12">
        <x:v>338997.666648899</x:v>
      </x:c>
      <x:c r="U3665" s="12">
        <x:v>61.5128134149417</x:v>
      </x:c>
      <x:c r="V3665" s="12">
        <x:v>50.2</x:v>
      </x:c>
      <x:c r="W3665" s="12">
        <x:f>NA()</x:f>
      </x:c>
    </x:row>
    <x:row r="3666">
      <x:c r="A3666">
        <x:v>3654787</x:v>
      </x:c>
      <x:c r="B3666" s="1">
        <x:v>44543.568408831</x:v>
      </x:c>
      <x:c r="C3666" s="6">
        <x:v>61.0706446883333</x:v>
      </x:c>
      <x:c r="D3666" s="14" t="s">
        <x:v>92</x:v>
      </x:c>
      <x:c r="E3666" s="15">
        <x:v>43721.4486238426</x:v>
      </x:c>
      <x:c r="F3666" t="s">
        <x:v>97</x:v>
      </x:c>
      <x:c r="G3666" s="6">
        <x:v>196.328889281576</x:v>
      </x:c>
      <x:c r="H3666" t="s">
        <x:v>98</x:v>
      </x:c>
      <x:c r="I3666" s="6">
        <x:v>16.147403577771</x:v>
      </x:c>
      <x:c r="J3666" t="s">
        <x:v>93</x:v>
      </x:c>
      <x:c r="K3666" s="6">
        <x:v>988</x:v>
      </x:c>
      <x:c r="L3666" t="s">
        <x:v>94</x:v>
      </x:c>
      <x:c r="M3666" t="s">
        <x:v>96</x:v>
      </x:c>
      <x:c r="N3666" s="8">
        <x:v>35</x:v>
      </x:c>
      <x:c r="O3666" s="8">
        <x:v>1</x:v>
      </x:c>
      <x:c r="Q3666">
        <x:v>0</x:v>
      </x:c>
      <x:c r="R3666" s="6">
        <x:v>25.224</x:v>
      </x:c>
      <x:c r="S3666" s="8">
        <x:v>219125.055999265</x:v>
      </x:c>
      <x:c r="T3666" s="12">
        <x:v>339001.237298778</x:v>
      </x:c>
      <x:c r="U3666" s="12">
        <x:v>61.5128134149417</x:v>
      </x:c>
      <x:c r="V3666" s="12">
        <x:v>50.2</x:v>
      </x:c>
      <x:c r="W3666" s="12">
        <x:f>NA()</x:f>
      </x:c>
    </x:row>
    <x:row r="3667">
      <x:c r="A3667">
        <x:v>3654796</x:v>
      </x:c>
      <x:c r="B3667" s="1">
        <x:v>44543.5684206018</x:v>
      </x:c>
      <x:c r="C3667" s="6">
        <x:v>61.0875623633333</x:v>
      </x:c>
      <x:c r="D3667" s="14" t="s">
        <x:v>92</x:v>
      </x:c>
      <x:c r="E3667" s="15">
        <x:v>43721.4486238426</x:v>
      </x:c>
      <x:c r="F3667" t="s">
        <x:v>97</x:v>
      </x:c>
      <x:c r="G3667" s="6">
        <x:v>196.417256033758</x:v>
      </x:c>
      <x:c r="H3667" t="s">
        <x:v>98</x:v>
      </x:c>
      <x:c r="I3667" s="6">
        <x:v>16.1351086977947</x:v>
      </x:c>
      <x:c r="J3667" t="s">
        <x:v>93</x:v>
      </x:c>
      <x:c r="K3667" s="6">
        <x:v>988</x:v>
      </x:c>
      <x:c r="L3667" t="s">
        <x:v>94</x:v>
      </x:c>
      <x:c r="M3667" t="s">
        <x:v>96</x:v>
      </x:c>
      <x:c r="N3667" s="8">
        <x:v>35</x:v>
      </x:c>
      <x:c r="O3667" s="8">
        <x:v>1</x:v>
      </x:c>
      <x:c r="Q3667">
        <x:v>0</x:v>
      </x:c>
      <x:c r="R3667" s="6">
        <x:v>25.223</x:v>
      </x:c>
      <x:c r="S3667" s="8">
        <x:v>219118.956850901</x:v>
      </x:c>
      <x:c r="T3667" s="12">
        <x:v>338995.361668895</x:v>
      </x:c>
      <x:c r="U3667" s="12">
        <x:v>61.5128134149417</x:v>
      </x:c>
      <x:c r="V3667" s="12">
        <x:v>50.2</x:v>
      </x:c>
      <x:c r="W3667" s="12">
        <x:f>NA()</x:f>
      </x:c>
    </x:row>
    <x:row r="3668">
      <x:c r="A3668">
        <x:v>3654808</x:v>
      </x:c>
      <x:c r="B3668" s="1">
        <x:v>44543.5684317477</x:v>
      </x:c>
      <x:c r="C3668" s="6">
        <x:v>61.1036409916667</x:v>
      </x:c>
      <x:c r="D3668" s="14" t="s">
        <x:v>92</x:v>
      </x:c>
      <x:c r="E3668" s="15">
        <x:v>43721.4486238426</x:v>
      </x:c>
      <x:c r="F3668" t="s">
        <x:v>97</x:v>
      </x:c>
      <x:c r="G3668" s="6">
        <x:v>196.312985150315</x:v>
      </x:c>
      <x:c r="H3668" t="s">
        <x:v>98</x:v>
      </x:c>
      <x:c r="I3668" s="6">
        <x:v>16.147403577771</x:v>
      </x:c>
      <x:c r="J3668" t="s">
        <x:v>93</x:v>
      </x:c>
      <x:c r="K3668" s="6">
        <x:v>988</x:v>
      </x:c>
      <x:c r="L3668" t="s">
        <x:v>94</x:v>
      </x:c>
      <x:c r="M3668" t="s">
        <x:v>96</x:v>
      </x:c>
      <x:c r="N3668" s="8">
        <x:v>35</x:v>
      </x:c>
      <x:c r="O3668" s="8">
        <x:v>1</x:v>
      </x:c>
      <x:c r="Q3668">
        <x:v>0</x:v>
      </x:c>
      <x:c r="R3668" s="6">
        <x:v>25.225</x:v>
      </x:c>
      <x:c r="S3668" s="8">
        <x:v>219112.400723561</x:v>
      </x:c>
      <x:c r="T3668" s="12">
        <x:v>338993.014190924</x:v>
      </x:c>
      <x:c r="U3668" s="12">
        <x:v>61.5128134149417</x:v>
      </x:c>
      <x:c r="V3668" s="12">
        <x:v>50.2</x:v>
      </x:c>
      <x:c r="W3668" s="12">
        <x:f>NA()</x:f>
      </x:c>
    </x:row>
    <x:row r="3669">
      <x:c r="A3669">
        <x:v>3654815</x:v>
      </x:c>
      <x:c r="B3669" s="1">
        <x:v>44543.5684435185</x:v>
      </x:c>
      <x:c r="C3669" s="6">
        <x:v>61.1205965883333</x:v>
      </x:c>
      <x:c r="D3669" s="14" t="s">
        <x:v>92</x:v>
      </x:c>
      <x:c r="E3669" s="15">
        <x:v>43721.4486238426</x:v>
      </x:c>
      <x:c r="F3669" t="s">
        <x:v>97</x:v>
      </x:c>
      <x:c r="G3669" s="6">
        <x:v>196.396930999149</x:v>
      </x:c>
      <x:c r="H3669" t="s">
        <x:v>98</x:v>
      </x:c>
      <x:c r="I3669" s="6">
        <x:v>16.1412561321717</x:v>
      </x:c>
      <x:c r="J3669" t="s">
        <x:v>93</x:v>
      </x:c>
      <x:c r="K3669" s="6">
        <x:v>988</x:v>
      </x:c>
      <x:c r="L3669" t="s">
        <x:v>94</x:v>
      </x:c>
      <x:c r="M3669" t="s">
        <x:v>96</x:v>
      </x:c>
      <x:c r="N3669" s="8">
        <x:v>35</x:v>
      </x:c>
      <x:c r="O3669" s="8">
        <x:v>1</x:v>
      </x:c>
      <x:c r="Q3669">
        <x:v>0</x:v>
      </x:c>
      <x:c r="R3669" s="6">
        <x:v>25.222</x:v>
      </x:c>
      <x:c r="S3669" s="8">
        <x:v>219130.668030805</x:v>
      </x:c>
      <x:c r="T3669" s="12">
        <x:v>338999.63718162</x:v>
      </x:c>
      <x:c r="U3669" s="12">
        <x:v>61.5128134149417</x:v>
      </x:c>
      <x:c r="V3669" s="12">
        <x:v>50.2</x:v>
      </x:c>
      <x:c r="W3669" s="12">
        <x:f>NA()</x:f>
      </x:c>
    </x:row>
    <x:row r="3670">
      <x:c r="A3670">
        <x:v>3654823</x:v>
      </x:c>
      <x:c r="B3670" s="1">
        <x:v>44543.5684553588</x:v>
      </x:c>
      <x:c r="C3670" s="6">
        <x:v>61.13764479</x:v>
      </x:c>
      <x:c r="D3670" s="14" t="s">
        <x:v>92</x:v>
      </x:c>
      <x:c r="E3670" s="15">
        <x:v>43721.4486238426</x:v>
      </x:c>
      <x:c r="F3670" t="s">
        <x:v>97</x:v>
      </x:c>
      <x:c r="G3670" s="6">
        <x:v>196.328889281576</x:v>
      </x:c>
      <x:c r="H3670" t="s">
        <x:v>98</x:v>
      </x:c>
      <x:c r="I3670" s="6">
        <x:v>16.147403577771</x:v>
      </x:c>
      <x:c r="J3670" t="s">
        <x:v>93</x:v>
      </x:c>
      <x:c r="K3670" s="6">
        <x:v>988</x:v>
      </x:c>
      <x:c r="L3670" t="s">
        <x:v>94</x:v>
      </x:c>
      <x:c r="M3670" t="s">
        <x:v>96</x:v>
      </x:c>
      <x:c r="N3670" s="8">
        <x:v>35</x:v>
      </x:c>
      <x:c r="O3670" s="8">
        <x:v>1</x:v>
      </x:c>
      <x:c r="Q3670">
        <x:v>0</x:v>
      </x:c>
      <x:c r="R3670" s="6">
        <x:v>25.224</x:v>
      </x:c>
      <x:c r="S3670" s="8">
        <x:v>219122.842556115</x:v>
      </x:c>
      <x:c r="T3670" s="12">
        <x:v>339002.838865684</x:v>
      </x:c>
      <x:c r="U3670" s="12">
        <x:v>61.5128134149417</x:v>
      </x:c>
      <x:c r="V3670" s="12">
        <x:v>50.2</x:v>
      </x:c>
      <x:c r="W3670" s="12">
        <x:f>NA()</x:f>
      </x:c>
    </x:row>
    <x:row r="3671">
      <x:c r="A3671">
        <x:v>3654834</x:v>
      </x:c>
      <x:c r="B3671" s="1">
        <x:v>44543.5684667014</x:v>
      </x:c>
      <x:c r="C3671" s="6">
        <x:v>61.1539426416667</x:v>
      </x:c>
      <x:c r="D3671" s="14" t="s">
        <x:v>92</x:v>
      </x:c>
      <x:c r="E3671" s="15">
        <x:v>43721.4486238426</x:v>
      </x:c>
      <x:c r="F3671" t="s">
        <x:v>97</x:v>
      </x:c>
      <x:c r="G3671" s="6">
        <x:v>196.365112362006</x:v>
      </x:c>
      <x:c r="H3671" t="s">
        <x:v>98</x:v>
      </x:c>
      <x:c r="I3671" s="6">
        <x:v>16.1412561321717</x:v>
      </x:c>
      <x:c r="J3671" t="s">
        <x:v>93</x:v>
      </x:c>
      <x:c r="K3671" s="6">
        <x:v>988</x:v>
      </x:c>
      <x:c r="L3671" t="s">
        <x:v>94</x:v>
      </x:c>
      <x:c r="M3671" t="s">
        <x:v>96</x:v>
      </x:c>
      <x:c r="N3671" s="8">
        <x:v>35</x:v>
      </x:c>
      <x:c r="O3671" s="8">
        <x:v>1</x:v>
      </x:c>
      <x:c r="Q3671">
        <x:v>0</x:v>
      </x:c>
      <x:c r="R3671" s="6">
        <x:v>25.224</x:v>
      </x:c>
      <x:c r="S3671" s="8">
        <x:v>219117.748645614</x:v>
      </x:c>
      <x:c r="T3671" s="12">
        <x:v>339003.301217556</x:v>
      </x:c>
      <x:c r="U3671" s="12">
        <x:v>61.5128134149417</x:v>
      </x:c>
      <x:c r="V3671" s="12">
        <x:v>50.2</x:v>
      </x:c>
      <x:c r="W3671" s="12">
        <x:f>NA()</x:f>
      </x:c>
    </x:row>
    <x:row r="3672">
      <x:c r="A3672">
        <x:v>3654841</x:v>
      </x:c>
      <x:c r="B3672" s="1">
        <x:v>44543.568478588</x:v>
      </x:c>
      <x:c r="C3672" s="6">
        <x:v>61.1710726283333</x:v>
      </x:c>
      <x:c r="D3672" s="14" t="s">
        <x:v>92</x:v>
      </x:c>
      <x:c r="E3672" s="15">
        <x:v>43721.4486238426</x:v>
      </x:c>
      <x:c r="F3672" t="s">
        <x:v>97</x:v>
      </x:c>
      <x:c r="G3672" s="6">
        <x:v>196.312985150315</x:v>
      </x:c>
      <x:c r="H3672" t="s">
        <x:v>98</x:v>
      </x:c>
      <x:c r="I3672" s="6">
        <x:v>16.147403577771</x:v>
      </x:c>
      <x:c r="J3672" t="s">
        <x:v>93</x:v>
      </x:c>
      <x:c r="K3672" s="6">
        <x:v>988</x:v>
      </x:c>
      <x:c r="L3672" t="s">
        <x:v>94</x:v>
      </x:c>
      <x:c r="M3672" t="s">
        <x:v>96</x:v>
      </x:c>
      <x:c r="N3672" s="8">
        <x:v>35</x:v>
      </x:c>
      <x:c r="O3672" s="8">
        <x:v>1</x:v>
      </x:c>
      <x:c r="Q3672">
        <x:v>0</x:v>
      </x:c>
      <x:c r="R3672" s="6">
        <x:v>25.225</x:v>
      </x:c>
      <x:c r="S3672" s="8">
        <x:v>219139.342203265</x:v>
      </x:c>
      <x:c r="T3672" s="12">
        <x:v>339008.805601544</x:v>
      </x:c>
      <x:c r="U3672" s="12">
        <x:v>61.5128134149417</x:v>
      </x:c>
      <x:c r="V3672" s="12">
        <x:v>50.2</x:v>
      </x:c>
      <x:c r="W3672" s="12">
        <x:f>NA()</x:f>
      </x:c>
    </x:row>
    <x:row r="3673">
      <x:c r="A3673">
        <x:v>3654853</x:v>
      </x:c>
      <x:c r="B3673" s="1">
        <x:v>44543.5684897338</x:v>
      </x:c>
      <x:c r="C3673" s="6">
        <x:v>61.1871517566667</x:v>
      </x:c>
      <x:c r="D3673" s="14" t="s">
        <x:v>92</x:v>
      </x:c>
      <x:c r="E3673" s="15">
        <x:v>43721.4486238426</x:v>
      </x:c>
      <x:c r="F3673" t="s">
        <x:v>97</x:v>
      </x:c>
      <x:c r="G3673" s="6">
        <x:v>196.333299812768</x:v>
      </x:c>
      <x:c r="H3673" t="s">
        <x:v>98</x:v>
      </x:c>
      <x:c r="I3673" s="6">
        <x:v>16.1412561321717</x:v>
      </x:c>
      <x:c r="J3673" t="s">
        <x:v>93</x:v>
      </x:c>
      <x:c r="K3673" s="6">
        <x:v>988</x:v>
      </x:c>
      <x:c r="L3673" t="s">
        <x:v>94</x:v>
      </x:c>
      <x:c r="M3673" t="s">
        <x:v>96</x:v>
      </x:c>
      <x:c r="N3673" s="8">
        <x:v>35</x:v>
      </x:c>
      <x:c r="O3673" s="8">
        <x:v>1</x:v>
      </x:c>
      <x:c r="Q3673">
        <x:v>0</x:v>
      </x:c>
      <x:c r="R3673" s="6">
        <x:v>25.226</x:v>
      </x:c>
      <x:c r="S3673" s="8">
        <x:v>219136.388228538</x:v>
      </x:c>
      <x:c r="T3673" s="12">
        <x:v>339000.284508836</x:v>
      </x:c>
      <x:c r="U3673" s="12">
        <x:v>61.5128134149417</x:v>
      </x:c>
      <x:c r="V3673" s="12">
        <x:v>50.2</x:v>
      </x:c>
      <x:c r="W3673" s="12">
        <x:f>NA()</x:f>
      </x:c>
    </x:row>
    <x:row r="3674">
      <x:c r="A3674">
        <x:v>3654856</x:v>
      </x:c>
      <x:c r="B3674" s="1">
        <x:v>44543.5685015046</x:v>
      </x:c>
      <x:c r="C3674" s="6">
        <x:v>61.2040786033333</x:v>
      </x:c>
      <x:c r="D3674" s="14" t="s">
        <x:v>92</x:v>
      </x:c>
      <x:c r="E3674" s="15">
        <x:v>43721.4486238426</x:v>
      </x:c>
      <x:c r="F3674" t="s">
        <x:v>97</x:v>
      </x:c>
      <x:c r="G3674" s="6">
        <x:v>196.365112362006</x:v>
      </x:c>
      <x:c r="H3674" t="s">
        <x:v>98</x:v>
      </x:c>
      <x:c r="I3674" s="6">
        <x:v>16.1412561321717</x:v>
      </x:c>
      <x:c r="J3674" t="s">
        <x:v>93</x:v>
      </x:c>
      <x:c r="K3674" s="6">
        <x:v>988</x:v>
      </x:c>
      <x:c r="L3674" t="s">
        <x:v>94</x:v>
      </x:c>
      <x:c r="M3674" t="s">
        <x:v>96</x:v>
      </x:c>
      <x:c r="N3674" s="8">
        <x:v>35</x:v>
      </x:c>
      <x:c r="O3674" s="8">
        <x:v>1</x:v>
      </x:c>
      <x:c r="Q3674">
        <x:v>0</x:v>
      </x:c>
      <x:c r="R3674" s="6">
        <x:v>25.224</x:v>
      </x:c>
      <x:c r="S3674" s="8">
        <x:v>219131.529410708</x:v>
      </x:c>
      <x:c r="T3674" s="12">
        <x:v>339004.070332527</x:v>
      </x:c>
      <x:c r="U3674" s="12">
        <x:v>61.5128134149417</x:v>
      </x:c>
      <x:c r="V3674" s="12">
        <x:v>50.2</x:v>
      </x:c>
      <x:c r="W3674" s="12">
        <x:f>NA()</x:f>
      </x:c>
    </x:row>
    <x:row r="3675">
      <x:c r="A3675">
        <x:v>3654871</x:v>
      </x:c>
      <x:c r="B3675" s="1">
        <x:v>44543.5685132755</x:v>
      </x:c>
      <x:c r="C3675" s="6">
        <x:v>61.221014035</x:v>
      </x:c>
      <x:c r="D3675" s="14" t="s">
        <x:v>92</x:v>
      </x:c>
      <x:c r="E3675" s="15">
        <x:v>43721.4486238426</x:v>
      </x:c>
      <x:c r="F3675" t="s">
        <x:v>97</x:v>
      </x:c>
      <x:c r="G3675" s="6">
        <x:v>196.328889281576</x:v>
      </x:c>
      <x:c r="H3675" t="s">
        <x:v>98</x:v>
      </x:c>
      <x:c r="I3675" s="6">
        <x:v>16.147403577771</x:v>
      </x:c>
      <x:c r="J3675" t="s">
        <x:v>93</x:v>
      </x:c>
      <x:c r="K3675" s="6">
        <x:v>988</x:v>
      </x:c>
      <x:c r="L3675" t="s">
        <x:v>94</x:v>
      </x:c>
      <x:c r="M3675" t="s">
        <x:v>96</x:v>
      </x:c>
      <x:c r="N3675" s="8">
        <x:v>35</x:v>
      </x:c>
      <x:c r="O3675" s="8">
        <x:v>1</x:v>
      </x:c>
      <x:c r="Q3675">
        <x:v>0</x:v>
      </x:c>
      <x:c r="R3675" s="6">
        <x:v>25.224</x:v>
      </x:c>
      <x:c r="S3675" s="8">
        <x:v>219137.922557928</x:v>
      </x:c>
      <x:c r="T3675" s="12">
        <x:v>339004.216242179</x:v>
      </x:c>
      <x:c r="U3675" s="12">
        <x:v>61.5128134149417</x:v>
      </x:c>
      <x:c r="V3675" s="12">
        <x:v>50.2</x:v>
      </x:c>
      <x:c r="W3675" s="12">
        <x:f>NA()</x:f>
      </x:c>
    </x:row>
    <x:row r="3676">
      <x:c r="A3676">
        <x:v>3654872</x:v>
      </x:c>
      <x:c r="B3676" s="1">
        <x:v>44543.5685245023</x:v>
      </x:c>
      <x:c r="C3676" s="6">
        <x:v>61.23720602</x:v>
      </x:c>
      <x:c r="D3676" s="14" t="s">
        <x:v>92</x:v>
      </x:c>
      <x:c r="E3676" s="15">
        <x:v>43721.4486238426</x:v>
      </x:c>
      <x:c r="F3676" t="s">
        <x:v>97</x:v>
      </x:c>
      <x:c r="G3676" s="6">
        <x:v>196.281181452062</x:v>
      </x:c>
      <x:c r="H3676" t="s">
        <x:v>98</x:v>
      </x:c>
      <x:c r="I3676" s="6">
        <x:v>16.147403577771</x:v>
      </x:c>
      <x:c r="J3676" t="s">
        <x:v>93</x:v>
      </x:c>
      <x:c r="K3676" s="6">
        <x:v>988</x:v>
      </x:c>
      <x:c r="L3676" t="s">
        <x:v>94</x:v>
      </x:c>
      <x:c r="M3676" t="s">
        <x:v>96</x:v>
      </x:c>
      <x:c r="N3676" s="8">
        <x:v>35</x:v>
      </x:c>
      <x:c r="O3676" s="8">
        <x:v>1</x:v>
      </x:c>
      <x:c r="Q3676">
        <x:v>0</x:v>
      </x:c>
      <x:c r="R3676" s="6">
        <x:v>25.227</x:v>
      </x:c>
      <x:c r="S3676" s="8">
        <x:v>219137.999759773</x:v>
      </x:c>
      <x:c r="T3676" s="12">
        <x:v>338998.677219026</x:v>
      </x:c>
      <x:c r="U3676" s="12">
        <x:v>61.5128134149417</x:v>
      </x:c>
      <x:c r="V3676" s="12">
        <x:v>50.2</x:v>
      </x:c>
      <x:c r="W3676" s="12">
        <x:f>NA()</x:f>
      </x:c>
    </x:row>
    <x:row r="3677">
      <x:c r="A3677">
        <x:v>3654881</x:v>
      </x:c>
      <x:c r="B3677" s="1">
        <x:v>44543.5685362616</x:v>
      </x:c>
      <x:c r="C3677" s="6">
        <x:v>61.254124545</x:v>
      </x:c>
      <x:c r="D3677" s="14" t="s">
        <x:v>92</x:v>
      </x:c>
      <x:c r="E3677" s="15">
        <x:v>43721.4486238426</x:v>
      </x:c>
      <x:c r="F3677" t="s">
        <x:v>97</x:v>
      </x:c>
      <x:c r="G3677" s="6">
        <x:v>196.312985150315</x:v>
      </x:c>
      <x:c r="H3677" t="s">
        <x:v>98</x:v>
      </x:c>
      <x:c r="I3677" s="6">
        <x:v>16.147403577771</x:v>
      </x:c>
      <x:c r="J3677" t="s">
        <x:v>93</x:v>
      </x:c>
      <x:c r="K3677" s="6">
        <x:v>988</x:v>
      </x:c>
      <x:c r="L3677" t="s">
        <x:v>94</x:v>
      </x:c>
      <x:c r="M3677" t="s">
        <x:v>96</x:v>
      </x:c>
      <x:c r="N3677" s="8">
        <x:v>35</x:v>
      </x:c>
      <x:c r="O3677" s="8">
        <x:v>1</x:v>
      </x:c>
      <x:c r="Q3677">
        <x:v>0</x:v>
      </x:c>
      <x:c r="R3677" s="6">
        <x:v>25.225</x:v>
      </x:c>
      <x:c r="S3677" s="8">
        <x:v>219136.741636655</x:v>
      </x:c>
      <x:c r="T3677" s="12">
        <x:v>339006.357310721</x:v>
      </x:c>
      <x:c r="U3677" s="12">
        <x:v>61.5128134149417</x:v>
      </x:c>
      <x:c r="V3677" s="12">
        <x:v>50.2</x:v>
      </x:c>
      <x:c r="W3677" s="12">
        <x:f>NA()</x:f>
      </x:c>
    </x:row>
    <x:row r="3678">
      <x:c r="A3678">
        <x:v>3654897</x:v>
      </x:c>
      <x:c r="B3678" s="1">
        <x:v>44543.5685474884</x:v>
      </x:c>
      <x:c r="C3678" s="6">
        <x:v>61.2703086333333</x:v>
      </x:c>
      <x:c r="D3678" s="14" t="s">
        <x:v>92</x:v>
      </x:c>
      <x:c r="E3678" s="15">
        <x:v>43721.4486238426</x:v>
      </x:c>
      <x:c r="F3678" t="s">
        <x:v>97</x:v>
      </x:c>
      <x:c r="G3678" s="6">
        <x:v>196.301493349783</x:v>
      </x:c>
      <x:c r="H3678" t="s">
        <x:v>98</x:v>
      </x:c>
      <x:c r="I3678" s="6">
        <x:v>16.1412561321717</x:v>
      </x:c>
      <x:c r="J3678" t="s">
        <x:v>93</x:v>
      </x:c>
      <x:c r="K3678" s="6">
        <x:v>988</x:v>
      </x:c>
      <x:c r="L3678" t="s">
        <x:v>94</x:v>
      </x:c>
      <x:c r="M3678" t="s">
        <x:v>96</x:v>
      </x:c>
      <x:c r="N3678" s="8">
        <x:v>35</x:v>
      </x:c>
      <x:c r="O3678" s="8">
        <x:v>1</x:v>
      </x:c>
      <x:c r="Q3678">
        <x:v>0</x:v>
      </x:c>
      <x:c r="R3678" s="6">
        <x:v>25.228</x:v>
      </x:c>
      <x:c r="S3678" s="8">
        <x:v>219128.198619621</x:v>
      </x:c>
      <x:c r="T3678" s="12">
        <x:v>338994.027378763</x:v>
      </x:c>
      <x:c r="U3678" s="12">
        <x:v>61.5128134149417</x:v>
      </x:c>
      <x:c r="V3678" s="12">
        <x:v>50.2</x:v>
      </x:c>
      <x:c r="W3678" s="12">
        <x:f>NA()</x:f>
      </x:c>
    </x:row>
    <x:row r="3679">
      <x:c r="A3679">
        <x:v>3654900</x:v>
      </x:c>
      <x:c r="B3679" s="1">
        <x:v>44543.5685592593</x:v>
      </x:c>
      <x:c r="C3679" s="6">
        <x:v>61.2872575533333</x:v>
      </x:c>
      <x:c r="D3679" s="14" t="s">
        <x:v>92</x:v>
      </x:c>
      <x:c r="E3679" s="15">
        <x:v>43721.4486238426</x:v>
      </x:c>
      <x:c r="F3679" t="s">
        <x:v>97</x:v>
      </x:c>
      <x:c r="G3679" s="6">
        <x:v>196.333299812768</x:v>
      </x:c>
      <x:c r="H3679" t="s">
        <x:v>98</x:v>
      </x:c>
      <x:c r="I3679" s="6">
        <x:v>16.1412561321717</x:v>
      </x:c>
      <x:c r="J3679" t="s">
        <x:v>93</x:v>
      </x:c>
      <x:c r="K3679" s="6">
        <x:v>988</x:v>
      </x:c>
      <x:c r="L3679" t="s">
        <x:v>94</x:v>
      </x:c>
      <x:c r="M3679" t="s">
        <x:v>96</x:v>
      </x:c>
      <x:c r="N3679" s="8">
        <x:v>35</x:v>
      </x:c>
      <x:c r="O3679" s="8">
        <x:v>1</x:v>
      </x:c>
      <x:c r="Q3679">
        <x:v>0</x:v>
      </x:c>
      <x:c r="R3679" s="6">
        <x:v>25.226</x:v>
      </x:c>
      <x:c r="S3679" s="8">
        <x:v>219134.048719035</x:v>
      </x:c>
      <x:c r="T3679" s="12">
        <x:v>338992.363393536</x:v>
      </x:c>
      <x:c r="U3679" s="12">
        <x:v>61.5128134149417</x:v>
      </x:c>
      <x:c r="V3679" s="12">
        <x:v>50.2</x:v>
      </x:c>
      <x:c r="W3679" s="12">
        <x:f>NA()</x:f>
      </x:c>
    </x:row>
    <x:row r="3680">
      <x:c r="A3680">
        <x:v>3654909</x:v>
      </x:c>
      <x:c r="B3680" s="1">
        <x:v>44543.5685706829</x:v>
      </x:c>
      <x:c r="C3680" s="6">
        <x:v>61.3036662883333</x:v>
      </x:c>
      <x:c r="D3680" s="14" t="s">
        <x:v>92</x:v>
      </x:c>
      <x:c r="E3680" s="15">
        <x:v>43721.4486238426</x:v>
      </x:c>
      <x:c r="F3680" t="s">
        <x:v>97</x:v>
      </x:c>
      <x:c r="G3680" s="6">
        <x:v>196.312985150315</x:v>
      </x:c>
      <x:c r="H3680" t="s">
        <x:v>98</x:v>
      </x:c>
      <x:c r="I3680" s="6">
        <x:v>16.147403577771</x:v>
      </x:c>
      <x:c r="J3680" t="s">
        <x:v>93</x:v>
      </x:c>
      <x:c r="K3680" s="6">
        <x:v>988</x:v>
      </x:c>
      <x:c r="L3680" t="s">
        <x:v>94</x:v>
      </x:c>
      <x:c r="M3680" t="s">
        <x:v>96</x:v>
      </x:c>
      <x:c r="N3680" s="8">
        <x:v>35</x:v>
      </x:c>
      <x:c r="O3680" s="8">
        <x:v>1</x:v>
      </x:c>
      <x:c r="Q3680">
        <x:v>0</x:v>
      </x:c>
      <x:c r="R3680" s="6">
        <x:v>25.225</x:v>
      </x:c>
      <x:c r="S3680" s="8">
        <x:v>219138.231350134</x:v>
      </x:c>
      <x:c r="T3680" s="12">
        <x:v>339004.074334236</x:v>
      </x:c>
      <x:c r="U3680" s="12">
        <x:v>61.5128134149417</x:v>
      </x:c>
      <x:c r="V3680" s="12">
        <x:v>50.2</x:v>
      </x:c>
      <x:c r="W3680" s="12">
        <x:f>NA()</x:f>
      </x:c>
    </x:row>
    <x:row r="3681">
      <x:c r="A3681">
        <x:v>3654917</x:v>
      </x:c>
      <x:c r="B3681" s="1">
        <x:v>44543.5685824074</x:v>
      </x:c>
      <x:c r="C3681" s="6">
        <x:v>61.32059881</x:v>
      </x:c>
      <x:c r="D3681" s="14" t="s">
        <x:v>92</x:v>
      </x:c>
      <x:c r="E3681" s="15">
        <x:v>43721.4486238426</x:v>
      </x:c>
      <x:c r="F3681" t="s">
        <x:v>97</x:v>
      </x:c>
      <x:c r="G3681" s="6">
        <x:v>196.297082540546</x:v>
      </x:c>
      <x:c r="H3681" t="s">
        <x:v>98</x:v>
      </x:c>
      <x:c r="I3681" s="6">
        <x:v>16.147403577771</x:v>
      </x:c>
      <x:c r="J3681" t="s">
        <x:v>93</x:v>
      </x:c>
      <x:c r="K3681" s="6">
        <x:v>988</x:v>
      </x:c>
      <x:c r="L3681" t="s">
        <x:v>94</x:v>
      </x:c>
      <x:c r="M3681" t="s">
        <x:v>96</x:v>
      </x:c>
      <x:c r="N3681" s="8">
        <x:v>35</x:v>
      </x:c>
      <x:c r="O3681" s="8">
        <x:v>1</x:v>
      </x:c>
      <x:c r="Q3681">
        <x:v>0</x:v>
      </x:c>
      <x:c r="R3681" s="6">
        <x:v>25.226</x:v>
      </x:c>
      <x:c r="S3681" s="8">
        <x:v>219150.96828852</x:v>
      </x:c>
      <x:c r="T3681" s="12">
        <x:v>339003.240250155</x:v>
      </x:c>
      <x:c r="U3681" s="12">
        <x:v>61.5128134149417</x:v>
      </x:c>
      <x:c r="V3681" s="12">
        <x:v>50.2</x:v>
      </x:c>
      <x:c r="W3681" s="12">
        <x:f>NA()</x:f>
      </x:c>
    </x:row>
    <x:row r="3682">
      <x:c r="A3682">
        <x:v>3654931</x:v>
      </x:c>
      <x:c r="B3682" s="1">
        <x:v>44543.568594294</x:v>
      </x:c>
      <x:c r="C3682" s="6">
        <x:v>61.3376960416667</x:v>
      </x:c>
      <x:c r="D3682" s="14" t="s">
        <x:v>92</x:v>
      </x:c>
      <x:c r="E3682" s="15">
        <x:v>43721.4486238426</x:v>
      </x:c>
      <x:c r="F3682" t="s">
        <x:v>97</x:v>
      </x:c>
      <x:c r="G3682" s="6">
        <x:v>196.281181452062</x:v>
      </x:c>
      <x:c r="H3682" t="s">
        <x:v>98</x:v>
      </x:c>
      <x:c r="I3682" s="6">
        <x:v>16.147403577771</x:v>
      </x:c>
      <x:c r="J3682" t="s">
        <x:v>93</x:v>
      </x:c>
      <x:c r="K3682" s="6">
        <x:v>988</x:v>
      </x:c>
      <x:c r="L3682" t="s">
        <x:v>94</x:v>
      </x:c>
      <x:c r="M3682" t="s">
        <x:v>96</x:v>
      </x:c>
      <x:c r="N3682" s="8">
        <x:v>35</x:v>
      </x:c>
      <x:c r="O3682" s="8">
        <x:v>1</x:v>
      </x:c>
      <x:c r="Q3682">
        <x:v>0</x:v>
      </x:c>
      <x:c r="R3682" s="6">
        <x:v>25.227</x:v>
      </x:c>
      <x:c r="S3682" s="8">
        <x:v>219146.351265445</x:v>
      </x:c>
      <x:c r="T3682" s="12">
        <x:v>339008.516598536</x:v>
      </x:c>
      <x:c r="U3682" s="12">
        <x:v>61.5128134149417</x:v>
      </x:c>
      <x:c r="V3682" s="12">
        <x:v>50.2</x:v>
      </x:c>
      <x:c r="W3682" s="12">
        <x:f>NA()</x:f>
      </x:c>
    </x:row>
    <x:row r="3683">
      <x:c r="A3683">
        <x:v>3654937</x:v>
      </x:c>
      <x:c r="B3683" s="1">
        <x:v>44543.5686054745</x:v>
      </x:c>
      <x:c r="C3683" s="6">
        <x:v>61.3537957466667</x:v>
      </x:c>
      <x:c r="D3683" s="14" t="s">
        <x:v>92</x:v>
      </x:c>
      <x:c r="E3683" s="15">
        <x:v>43721.4486238426</x:v>
      </x:c>
      <x:c r="F3683" t="s">
        <x:v>97</x:v>
      </x:c>
      <x:c r="G3683" s="6">
        <x:v>196.333299812768</x:v>
      </x:c>
      <x:c r="H3683" t="s">
        <x:v>98</x:v>
      </x:c>
      <x:c r="I3683" s="6">
        <x:v>16.1412561321717</x:v>
      </x:c>
      <x:c r="J3683" t="s">
        <x:v>93</x:v>
      </x:c>
      <x:c r="K3683" s="6">
        <x:v>988</x:v>
      </x:c>
      <x:c r="L3683" t="s">
        <x:v>94</x:v>
      </x:c>
      <x:c r="M3683" t="s">
        <x:v>96</x:v>
      </x:c>
      <x:c r="N3683" s="8">
        <x:v>35</x:v>
      </x:c>
      <x:c r="O3683" s="8">
        <x:v>1</x:v>
      </x:c>
      <x:c r="Q3683">
        <x:v>0</x:v>
      </x:c>
      <x:c r="R3683" s="6">
        <x:v>25.226</x:v>
      </x:c>
      <x:c r="S3683" s="8">
        <x:v>219148.576063374</x:v>
      </x:c>
      <x:c r="T3683" s="12">
        <x:v>338999.904815332</x:v>
      </x:c>
      <x:c r="U3683" s="12">
        <x:v>61.5128134149417</x:v>
      </x:c>
      <x:c r="V3683" s="12">
        <x:v>50.2</x:v>
      </x:c>
      <x:c r="W3683" s="12">
        <x:f>NA()</x:f>
      </x:c>
    </x:row>
    <x:row r="3684">
      <x:c r="A3684">
        <x:v>3654950</x:v>
      </x:c>
      <x:c r="B3684" s="1">
        <x:v>44543.5686172801</x:v>
      </x:c>
      <x:c r="C3684" s="6">
        <x:v>61.370798615</x:v>
      </x:c>
      <x:c r="D3684" s="14" t="s">
        <x:v>92</x:v>
      </x:c>
      <x:c r="E3684" s="15">
        <x:v>43721.4486238426</x:v>
      </x:c>
      <x:c r="F3684" t="s">
        <x:v>97</x:v>
      </x:c>
      <x:c r="G3684" s="6">
        <x:v>196.333299812768</x:v>
      </x:c>
      <x:c r="H3684" t="s">
        <x:v>98</x:v>
      </x:c>
      <x:c r="I3684" s="6">
        <x:v>16.1412561321717</x:v>
      </x:c>
      <x:c r="J3684" t="s">
        <x:v>93</x:v>
      </x:c>
      <x:c r="K3684" s="6">
        <x:v>988</x:v>
      </x:c>
      <x:c r="L3684" t="s">
        <x:v>94</x:v>
      </x:c>
      <x:c r="M3684" t="s">
        <x:v>96</x:v>
      </x:c>
      <x:c r="N3684" s="8">
        <x:v>35</x:v>
      </x:c>
      <x:c r="O3684" s="8">
        <x:v>1</x:v>
      </x:c>
      <x:c r="Q3684">
        <x:v>0</x:v>
      </x:c>
      <x:c r="R3684" s="6">
        <x:v>25.226</x:v>
      </x:c>
      <x:c r="S3684" s="8">
        <x:v>219159.235207797</x:v>
      </x:c>
      <x:c r="T3684" s="12">
        <x:v>339008.957662777</x:v>
      </x:c>
      <x:c r="U3684" s="12">
        <x:v>61.5128134149417</x:v>
      </x:c>
      <x:c r="V3684" s="12">
        <x:v>50.2</x:v>
      </x:c>
      <x:c r="W3684" s="12">
        <x:f>NA()</x:f>
      </x:c>
    </x:row>
    <x:row r="3685">
      <x:c r="A3685">
        <x:v>3654959</x:v>
      </x:c>
      <x:c r="B3685" s="1">
        <x:v>44543.5686290509</x:v>
      </x:c>
      <x:c r="C3685" s="6">
        <x:v>61.3877353133333</x:v>
      </x:c>
      <x:c r="D3685" s="14" t="s">
        <x:v>92</x:v>
      </x:c>
      <x:c r="E3685" s="15">
        <x:v>43721.4486238426</x:v>
      </x:c>
      <x:c r="F3685" t="s">
        <x:v>97</x:v>
      </x:c>
      <x:c r="G3685" s="6">
        <x:v>196.297082540546</x:v>
      </x:c>
      <x:c r="H3685" t="s">
        <x:v>98</x:v>
      </x:c>
      <x:c r="I3685" s="6">
        <x:v>16.147403577771</x:v>
      </x:c>
      <x:c r="J3685" t="s">
        <x:v>93</x:v>
      </x:c>
      <x:c r="K3685" s="6">
        <x:v>988</x:v>
      </x:c>
      <x:c r="L3685" t="s">
        <x:v>94</x:v>
      </x:c>
      <x:c r="M3685" t="s">
        <x:v>96</x:v>
      </x:c>
      <x:c r="N3685" s="8">
        <x:v>35</x:v>
      </x:c>
      <x:c r="O3685" s="8">
        <x:v>1</x:v>
      </x:c>
      <x:c r="Q3685">
        <x:v>0</x:v>
      </x:c>
      <x:c r="R3685" s="6">
        <x:v>25.226</x:v>
      </x:c>
      <x:c r="S3685" s="8">
        <x:v>219158.38668971</x:v>
      </x:c>
      <x:c r="T3685" s="12">
        <x:v>339002.857854513</x:v>
      </x:c>
      <x:c r="U3685" s="12">
        <x:v>61.5128134149417</x:v>
      </x:c>
      <x:c r="V3685" s="12">
        <x:v>50.2</x:v>
      </x:c>
      <x:c r="W3685" s="12">
        <x:f>NA()</x:f>
      </x:c>
    </x:row>
    <x:row r="3686">
      <x:c r="A3686">
        <x:v>3654964</x:v>
      </x:c>
      <x:c r="B3686" s="1">
        <x:v>44543.5686403125</x:v>
      </x:c>
      <x:c r="C3686" s="6">
        <x:v>61.4039839783333</x:v>
      </x:c>
      <x:c r="D3686" s="14" t="s">
        <x:v>92</x:v>
      </x:c>
      <x:c r="E3686" s="15">
        <x:v>43721.4486238426</x:v>
      </x:c>
      <x:c r="F3686" t="s">
        <x:v>97</x:v>
      </x:c>
      <x:c r="G3686" s="6">
        <x:v>196.312985150315</x:v>
      </x:c>
      <x:c r="H3686" t="s">
        <x:v>98</x:v>
      </x:c>
      <x:c r="I3686" s="6">
        <x:v>16.147403577771</x:v>
      </x:c>
      <x:c r="J3686" t="s">
        <x:v>93</x:v>
      </x:c>
      <x:c r="K3686" s="6">
        <x:v>988</x:v>
      </x:c>
      <x:c r="L3686" t="s">
        <x:v>94</x:v>
      </x:c>
      <x:c r="M3686" t="s">
        <x:v>96</x:v>
      </x:c>
      <x:c r="N3686" s="8">
        <x:v>35</x:v>
      </x:c>
      <x:c r="O3686" s="8">
        <x:v>1</x:v>
      </x:c>
      <x:c r="Q3686">
        <x:v>0</x:v>
      </x:c>
      <x:c r="R3686" s="6">
        <x:v>25.225</x:v>
      </x:c>
      <x:c r="S3686" s="8">
        <x:v>219153.712091474</x:v>
      </x:c>
      <x:c r="T3686" s="12">
        <x:v>338988.811513529</x:v>
      </x:c>
      <x:c r="U3686" s="12">
        <x:v>61.5128134149417</x:v>
      </x:c>
      <x:c r="V3686" s="12">
        <x:v>50.2</x:v>
      </x:c>
      <x:c r="W3686" s="12">
        <x:f>NA()</x:f>
      </x:c>
    </x:row>
    <x:row r="3687">
      <x:c r="A3687">
        <x:v>3654971</x:v>
      </x:c>
      <x:c r="B3687" s="1">
        <x:v>44543.5686520833</x:v>
      </x:c>
      <x:c r="C3687" s="6">
        <x:v>61.4209307966667</x:v>
      </x:c>
      <x:c r="D3687" s="14" t="s">
        <x:v>92</x:v>
      </x:c>
      <x:c r="E3687" s="15">
        <x:v>43721.4486238426</x:v>
      </x:c>
      <x:c r="F3687" t="s">
        <x:v>97</x:v>
      </x:c>
      <x:c r="G3687" s="6">
        <x:v>196.244976205355</x:v>
      </x:c>
      <x:c r="H3687" t="s">
        <x:v>98</x:v>
      </x:c>
      <x:c r="I3687" s="6">
        <x:v>16.1535510345916</x:v>
      </x:c>
      <x:c r="J3687" t="s">
        <x:v>93</x:v>
      </x:c>
      <x:c r="K3687" s="6">
        <x:v>988</x:v>
      </x:c>
      <x:c r="L3687" t="s">
        <x:v>94</x:v>
      </x:c>
      <x:c r="M3687" t="s">
        <x:v>96</x:v>
      </x:c>
      <x:c r="N3687" s="8">
        <x:v>35</x:v>
      </x:c>
      <x:c r="O3687" s="8">
        <x:v>1</x:v>
      </x:c>
      <x:c r="Q3687">
        <x:v>0</x:v>
      </x:c>
      <x:c r="R3687" s="6">
        <x:v>25.227</x:v>
      </x:c>
      <x:c r="S3687" s="8">
        <x:v>219150.302486489</x:v>
      </x:c>
      <x:c r="T3687" s="12">
        <x:v>338996.337975713</x:v>
      </x:c>
      <x:c r="U3687" s="12">
        <x:v>61.5128134149417</x:v>
      </x:c>
      <x:c r="V3687" s="12">
        <x:v>50.2</x:v>
      </x:c>
      <x:c r="W3687" s="12">
        <x:f>NA()</x:f>
      </x:c>
    </x:row>
    <x:row r="3688">
      <x:c r="A3688">
        <x:v>3654980</x:v>
      </x:c>
      <x:c r="B3688" s="1">
        <x:v>44543.5686632755</x:v>
      </x:c>
      <x:c r="C3688" s="6">
        <x:v>61.437023305</x:v>
      </x:c>
      <x:c r="D3688" s="14" t="s">
        <x:v>92</x:v>
      </x:c>
      <x:c r="E3688" s="15">
        <x:v>43721.4486238426</x:v>
      </x:c>
      <x:c r="F3688" t="s">
        <x:v>97</x:v>
      </x:c>
      <x:c r="G3688" s="6">
        <x:v>196.281181452062</x:v>
      </x:c>
      <x:c r="H3688" t="s">
        <x:v>98</x:v>
      </x:c>
      <x:c r="I3688" s="6">
        <x:v>16.147403577771</x:v>
      </x:c>
      <x:c r="J3688" t="s">
        <x:v>93</x:v>
      </x:c>
      <x:c r="K3688" s="6">
        <x:v>988</x:v>
      </x:c>
      <x:c r="L3688" t="s">
        <x:v>94</x:v>
      </x:c>
      <x:c r="M3688" t="s">
        <x:v>96</x:v>
      </x:c>
      <x:c r="N3688" s="8">
        <x:v>35</x:v>
      </x:c>
      <x:c r="O3688" s="8">
        <x:v>1</x:v>
      </x:c>
      <x:c r="Q3688">
        <x:v>0</x:v>
      </x:c>
      <x:c r="R3688" s="6">
        <x:v>25.227</x:v>
      </x:c>
      <x:c r="S3688" s="8">
        <x:v>219136.694939301</x:v>
      </x:c>
      <x:c r="T3688" s="12">
        <x:v>338998.827983864</x:v>
      </x:c>
      <x:c r="U3688" s="12">
        <x:v>61.5128134149417</x:v>
      </x:c>
      <x:c r="V3688" s="12">
        <x:v>50.2</x:v>
      </x:c>
      <x:c r="W3688" s="12">
        <x:f>NA()</x:f>
      </x:c>
    </x:row>
    <x:row r="3689">
      <x:c r="A3689">
        <x:v>3654989</x:v>
      </x:c>
      <x:c r="B3689" s="1">
        <x:v>44543.5686751505</x:v>
      </x:c>
      <x:c r="C3689" s="6">
        <x:v>61.4541292333333</x:v>
      </x:c>
      <x:c r="D3689" s="14" t="s">
        <x:v>92</x:v>
      </x:c>
      <x:c r="E3689" s="15">
        <x:v>43721.4486238426</x:v>
      </x:c>
      <x:c r="F3689" t="s">
        <x:v>97</x:v>
      </x:c>
      <x:c r="G3689" s="6">
        <x:v>196.265281884658</x:v>
      </x:c>
      <x:c r="H3689" t="s">
        <x:v>98</x:v>
      </x:c>
      <x:c r="I3689" s="6">
        <x:v>16.147403577771</x:v>
      </x:c>
      <x:c r="J3689" t="s">
        <x:v>93</x:v>
      </x:c>
      <x:c r="K3689" s="6">
        <x:v>988</x:v>
      </x:c>
      <x:c r="L3689" t="s">
        <x:v>94</x:v>
      </x:c>
      <x:c r="M3689" t="s">
        <x:v>96</x:v>
      </x:c>
      <x:c r="N3689" s="8">
        <x:v>35</x:v>
      </x:c>
      <x:c r="O3689" s="8">
        <x:v>1</x:v>
      </x:c>
      <x:c r="Q3689">
        <x:v>0</x:v>
      </x:c>
      <x:c r="R3689" s="6">
        <x:v>25.228</x:v>
      </x:c>
      <x:c r="S3689" s="8">
        <x:v>219156.38045695</x:v>
      </x:c>
      <x:c r="T3689" s="12">
        <x:v>338988.214264942</x:v>
      </x:c>
      <x:c r="U3689" s="12">
        <x:v>61.5128134149417</x:v>
      </x:c>
      <x:c r="V3689" s="12">
        <x:v>50.2</x:v>
      </x:c>
      <x:c r="W3689" s="12">
        <x:f>NA()</x:f>
      </x:c>
    </x:row>
    <x:row r="3690">
      <x:c r="A3690">
        <x:v>3654998</x:v>
      </x:c>
      <x:c r="B3690" s="1">
        <x:v>44543.5686868866</x:v>
      </x:c>
      <x:c r="C3690" s="6">
        <x:v>61.47105471</x:v>
      </x:c>
      <x:c r="D3690" s="14" t="s">
        <x:v>92</x:v>
      </x:c>
      <x:c r="E3690" s="15">
        <x:v>43721.4486238426</x:v>
      </x:c>
      <x:c r="F3690" t="s">
        <x:v>97</x:v>
      </x:c>
      <x:c r="G3690" s="6">
        <x:v>196.349205326502</x:v>
      </x:c>
      <x:c r="H3690" t="s">
        <x:v>98</x:v>
      </x:c>
      <x:c r="I3690" s="6">
        <x:v>16.1412561321717</x:v>
      </x:c>
      <x:c r="J3690" t="s">
        <x:v>93</x:v>
      </x:c>
      <x:c r="K3690" s="6">
        <x:v>988</x:v>
      </x:c>
      <x:c r="L3690" t="s">
        <x:v>94</x:v>
      </x:c>
      <x:c r="M3690" t="s">
        <x:v>96</x:v>
      </x:c>
      <x:c r="N3690" s="8">
        <x:v>35</x:v>
      </x:c>
      <x:c r="O3690" s="8">
        <x:v>1</x:v>
      </x:c>
      <x:c r="Q3690">
        <x:v>0</x:v>
      </x:c>
      <x:c r="R3690" s="6">
        <x:v>25.225</x:v>
      </x:c>
      <x:c r="S3690" s="8">
        <x:v>219154.681181982</x:v>
      </x:c>
      <x:c r="T3690" s="12">
        <x:v>338997.864051372</x:v>
      </x:c>
      <x:c r="U3690" s="12">
        <x:v>61.5128134149417</x:v>
      </x:c>
      <x:c r="V3690" s="12">
        <x:v>50.2</x:v>
      </x:c>
      <x:c r="W3690" s="12">
        <x:f>NA()</x:f>
      </x:c>
    </x:row>
    <x:row r="3691">
      <x:c r="A3691">
        <x:v>3655007</x:v>
      </x:c>
      <x:c r="B3691" s="1">
        <x:v>44543.5686980671</x:v>
      </x:c>
      <x:c r="C3691" s="6">
        <x:v>61.4871532216667</x:v>
      </x:c>
      <x:c r="D3691" s="14" t="s">
        <x:v>92</x:v>
      </x:c>
      <x:c r="E3691" s="15">
        <x:v>43721.4486238426</x:v>
      </x:c>
      <x:c r="F3691" t="s">
        <x:v>97</x:v>
      </x:c>
      <x:c r="G3691" s="6">
        <x:v>196.281181452062</x:v>
      </x:c>
      <x:c r="H3691" t="s">
        <x:v>98</x:v>
      </x:c>
      <x:c r="I3691" s="6">
        <x:v>16.147403577771</x:v>
      </x:c>
      <x:c r="J3691" t="s">
        <x:v>93</x:v>
      </x:c>
      <x:c r="K3691" s="6">
        <x:v>988</x:v>
      </x:c>
      <x:c r="L3691" t="s">
        <x:v>94</x:v>
      </x:c>
      <x:c r="M3691" t="s">
        <x:v>96</x:v>
      </x:c>
      <x:c r="N3691" s="8">
        <x:v>35</x:v>
      </x:c>
      <x:c r="O3691" s="8">
        <x:v>1</x:v>
      </x:c>
      <x:c r="Q3691">
        <x:v>0</x:v>
      </x:c>
      <x:c r="R3691" s="6">
        <x:v>25.227</x:v>
      </x:c>
      <x:c r="S3691" s="8">
        <x:v>219143.912122746</x:v>
      </x:c>
      <x:c r="T3691" s="12">
        <x:v>338998.605128243</x:v>
      </x:c>
      <x:c r="U3691" s="12">
        <x:v>61.5128134149417</x:v>
      </x:c>
      <x:c r="V3691" s="12">
        <x:v>50.2</x:v>
      </x:c>
      <x:c r="W3691" s="12">
        <x:f>NA()</x:f>
      </x:c>
    </x:row>
    <x:row r="3692">
      <x:c r="A3692">
        <x:v>3655017</x:v>
      </x:c>
      <x:c r="B3692" s="1">
        <x:v>44543.568709838</x:v>
      </x:c>
      <x:c r="C3692" s="6">
        <x:v>61.5040923916667</x:v>
      </x:c>
      <x:c r="D3692" s="14" t="s">
        <x:v>92</x:v>
      </x:c>
      <x:c r="E3692" s="15">
        <x:v>43721.4486238426</x:v>
      </x:c>
      <x:c r="F3692" t="s">
        <x:v>97</x:v>
      </x:c>
      <x:c r="G3692" s="6">
        <x:v>196.297082540546</x:v>
      </x:c>
      <x:c r="H3692" t="s">
        <x:v>98</x:v>
      </x:c>
      <x:c r="I3692" s="6">
        <x:v>16.147403577771</x:v>
      </x:c>
      <x:c r="J3692" t="s">
        <x:v>93</x:v>
      </x:c>
      <x:c r="K3692" s="6">
        <x:v>988</x:v>
      </x:c>
      <x:c r="L3692" t="s">
        <x:v>94</x:v>
      </x:c>
      <x:c r="M3692" t="s">
        <x:v>96</x:v>
      </x:c>
      <x:c r="N3692" s="8">
        <x:v>35</x:v>
      </x:c>
      <x:c r="O3692" s="8">
        <x:v>1</x:v>
      </x:c>
      <x:c r="Q3692">
        <x:v>0</x:v>
      </x:c>
      <x:c r="R3692" s="6">
        <x:v>25.226</x:v>
      </x:c>
      <x:c r="S3692" s="8">
        <x:v>219156.422625668</x:v>
      </x:c>
      <x:c r="T3692" s="12">
        <x:v>338999.109108423</x:v>
      </x:c>
      <x:c r="U3692" s="12">
        <x:v>61.5128134149417</x:v>
      </x:c>
      <x:c r="V3692" s="12">
        <x:v>50.2</x:v>
      </x:c>
      <x:c r="W3692" s="12">
        <x:f>NA()</x:f>
      </x:c>
    </x:row>
    <x:row r="3693">
      <x:c r="A3693">
        <x:v>3655027</x:v>
      </x:c>
      <x:c r="B3693" s="1">
        <x:v>44543.5687216088</x:v>
      </x:c>
      <x:c r="C3693" s="6">
        <x:v>61.52103543</x:v>
      </x:c>
      <x:c r="D3693" s="14" t="s">
        <x:v>92</x:v>
      </x:c>
      <x:c r="E3693" s="15">
        <x:v>43721.4486238426</x:v>
      </x:c>
      <x:c r="F3693" t="s">
        <x:v>97</x:v>
      </x:c>
      <x:c r="G3693" s="6">
        <x:v>196.249383838127</x:v>
      </x:c>
      <x:c r="H3693" t="s">
        <x:v>98</x:v>
      </x:c>
      <x:c r="I3693" s="6">
        <x:v>16.147403577771</x:v>
      </x:c>
      <x:c r="J3693" t="s">
        <x:v>93</x:v>
      </x:c>
      <x:c r="K3693" s="6">
        <x:v>988</x:v>
      </x:c>
      <x:c r="L3693" t="s">
        <x:v>94</x:v>
      </x:c>
      <x:c r="M3693" t="s">
        <x:v>96</x:v>
      </x:c>
      <x:c r="N3693" s="8">
        <x:v>35</x:v>
      </x:c>
      <x:c r="O3693" s="8">
        <x:v>1</x:v>
      </x:c>
      <x:c r="Q3693">
        <x:v>0</x:v>
      </x:c>
      <x:c r="R3693" s="6">
        <x:v>25.229</x:v>
      </x:c>
      <x:c r="S3693" s="8">
        <x:v>219150.683156038</x:v>
      </x:c>
      <x:c r="T3693" s="12">
        <x:v>338994.205557148</x:v>
      </x:c>
      <x:c r="U3693" s="12">
        <x:v>61.5128134149417</x:v>
      </x:c>
      <x:c r="V3693" s="12">
        <x:v>50.2</x:v>
      </x:c>
      <x:c r="W3693" s="12">
        <x:f>NA()</x:f>
      </x:c>
    </x:row>
    <x:row r="3694">
      <x:c r="A3694">
        <x:v>3655038</x:v>
      </x:c>
      <x:c r="B3694" s="1">
        <x:v>44543.5687329051</x:v>
      </x:c>
      <x:c r="C3694" s="6">
        <x:v>61.5373030566667</x:v>
      </x:c>
      <x:c r="D3694" s="14" t="s">
        <x:v>92</x:v>
      </x:c>
      <x:c r="E3694" s="15">
        <x:v>43721.4486238426</x:v>
      </x:c>
      <x:c r="F3694" t="s">
        <x:v>97</x:v>
      </x:c>
      <x:c r="G3694" s="6">
        <x:v>196.276774097412</x:v>
      </x:c>
      <x:c r="H3694" t="s">
        <x:v>98</x:v>
      </x:c>
      <x:c r="I3694" s="6">
        <x:v>16.1535510345916</x:v>
      </x:c>
      <x:c r="J3694" t="s">
        <x:v>93</x:v>
      </x:c>
      <x:c r="K3694" s="6">
        <x:v>988</x:v>
      </x:c>
      <x:c r="L3694" t="s">
        <x:v>94</x:v>
      </x:c>
      <x:c r="M3694" t="s">
        <x:v>96</x:v>
      </x:c>
      <x:c r="N3694" s="8">
        <x:v>35</x:v>
      </x:c>
      <x:c r="O3694" s="8">
        <x:v>1</x:v>
      </x:c>
      <x:c r="Q3694">
        <x:v>0</x:v>
      </x:c>
      <x:c r="R3694" s="6">
        <x:v>25.225</x:v>
      </x:c>
      <x:c r="S3694" s="8">
        <x:v>219161.595179711</x:v>
      </x:c>
      <x:c r="T3694" s="12">
        <x:v>338999.960274741</x:v>
      </x:c>
      <x:c r="U3694" s="12">
        <x:v>61.5128134149417</x:v>
      </x:c>
      <x:c r="V3694" s="12">
        <x:v>50.2</x:v>
      </x:c>
      <x:c r="W3694" s="12">
        <x:f>NA()</x:f>
      </x:c>
    </x:row>
    <x:row r="3695">
      <x:c r="A3695">
        <x:v>3655044</x:v>
      </x:c>
      <x:c r="B3695" s="1">
        <x:v>44543.5687448264</x:v>
      </x:c>
      <x:c r="C3695" s="6">
        <x:v>61.554453965</x:v>
      </x:c>
      <x:c r="D3695" s="14" t="s">
        <x:v>92</x:v>
      </x:c>
      <x:c r="E3695" s="15">
        <x:v>43721.4486238426</x:v>
      </x:c>
      <x:c r="F3695" t="s">
        <x:v>97</x:v>
      </x:c>
      <x:c r="G3695" s="6">
        <x:v>196.229079540633</x:v>
      </x:c>
      <x:c r="H3695" t="s">
        <x:v>98</x:v>
      </x:c>
      <x:c r="I3695" s="6">
        <x:v>16.1535510345916</x:v>
      </x:c>
      <x:c r="J3695" t="s">
        <x:v>93</x:v>
      </x:c>
      <x:c r="K3695" s="6">
        <x:v>988</x:v>
      </x:c>
      <x:c r="L3695" t="s">
        <x:v>94</x:v>
      </x:c>
      <x:c r="M3695" t="s">
        <x:v>96</x:v>
      </x:c>
      <x:c r="N3695" s="8">
        <x:v>35</x:v>
      </x:c>
      <x:c r="O3695" s="8">
        <x:v>1</x:v>
      </x:c>
      <x:c r="Q3695">
        <x:v>0</x:v>
      </x:c>
      <x:c r="R3695" s="6">
        <x:v>25.228</x:v>
      </x:c>
      <x:c r="S3695" s="8">
        <x:v>219152.841737025</x:v>
      </x:c>
      <x:c r="T3695" s="12">
        <x:v>338989.540466093</x:v>
      </x:c>
      <x:c r="U3695" s="12">
        <x:v>61.5128134149417</x:v>
      </x:c>
      <x:c r="V3695" s="12">
        <x:v>50.2</x:v>
      </x:c>
      <x:c r="W3695" s="12">
        <x:f>NA()</x:f>
      </x:c>
    </x:row>
    <x:row r="3696">
      <x:c r="A3696">
        <x:v>3655060</x:v>
      </x:c>
      <x:c r="B3696" s="1">
        <x:v>44543.5687561343</x:v>
      </x:c>
      <x:c r="C3696" s="6">
        <x:v>61.5707734333333</x:v>
      </x:c>
      <x:c r="D3696" s="14" t="s">
        <x:v>92</x:v>
      </x:c>
      <x:c r="E3696" s="15">
        <x:v>43721.4486238426</x:v>
      </x:c>
      <x:c r="F3696" t="s">
        <x:v>97</x:v>
      </x:c>
      <x:c r="G3696" s="6">
        <x:v>196.260874390879</x:v>
      </x:c>
      <x:c r="H3696" t="s">
        <x:v>98</x:v>
      </x:c>
      <x:c r="I3696" s="6">
        <x:v>16.1535510345916</x:v>
      </x:c>
      <x:c r="J3696" t="s">
        <x:v>93</x:v>
      </x:c>
      <x:c r="K3696" s="6">
        <x:v>988</x:v>
      </x:c>
      <x:c r="L3696" t="s">
        <x:v>94</x:v>
      </x:c>
      <x:c r="M3696" t="s">
        <x:v>96</x:v>
      </x:c>
      <x:c r="N3696" s="8">
        <x:v>35</x:v>
      </x:c>
      <x:c r="O3696" s="8">
        <x:v>1</x:v>
      </x:c>
      <x:c r="Q3696">
        <x:v>0</x:v>
      </x:c>
      <x:c r="R3696" s="6">
        <x:v>25.226</x:v>
      </x:c>
      <x:c r="S3696" s="8">
        <x:v>219151.966200183</x:v>
      </x:c>
      <x:c r="T3696" s="12">
        <x:v>338987.477953155</x:v>
      </x:c>
      <x:c r="U3696" s="12">
        <x:v>61.5128134149417</x:v>
      </x:c>
      <x:c r="V3696" s="12">
        <x:v>50.2</x:v>
      </x:c>
      <x:c r="W3696" s="12">
        <x:f>NA()</x:f>
      </x:c>
    </x:row>
    <x:row r="3697">
      <x:c r="A3697">
        <x:v>3655069</x:v>
      </x:c>
      <x:c r="B3697" s="1">
        <x:v>44543.5687679398</x:v>
      </x:c>
      <x:c r="C3697" s="6">
        <x:v>61.5877255583333</x:v>
      </x:c>
      <x:c r="D3697" s="14" t="s">
        <x:v>92</x:v>
      </x:c>
      <x:c r="E3697" s="15">
        <x:v>43721.4486238426</x:v>
      </x:c>
      <x:c r="F3697" t="s">
        <x:v>97</x:v>
      </x:c>
      <x:c r="G3697" s="6">
        <x:v>196.249383838127</x:v>
      </x:c>
      <x:c r="H3697" t="s">
        <x:v>98</x:v>
      </x:c>
      <x:c r="I3697" s="6">
        <x:v>16.147403577771</x:v>
      </x:c>
      <x:c r="J3697" t="s">
        <x:v>93</x:v>
      </x:c>
      <x:c r="K3697" s="6">
        <x:v>988</x:v>
      </x:c>
      <x:c r="L3697" t="s">
        <x:v>94</x:v>
      </x:c>
      <x:c r="M3697" t="s">
        <x:v>96</x:v>
      </x:c>
      <x:c r="N3697" s="8">
        <x:v>35</x:v>
      </x:c>
      <x:c r="O3697" s="8">
        <x:v>1</x:v>
      </x:c>
      <x:c r="Q3697">
        <x:v>0</x:v>
      </x:c>
      <x:c r="R3697" s="6">
        <x:v>25.229</x:v>
      </x:c>
      <x:c r="S3697" s="8">
        <x:v>219153.4041548</x:v>
      </x:c>
      <x:c r="T3697" s="12">
        <x:v>338999.093383196</x:v>
      </x:c>
      <x:c r="U3697" s="12">
        <x:v>61.5128134149417</x:v>
      </x:c>
      <x:c r="V3697" s="12">
        <x:v>50.2</x:v>
      </x:c>
      <x:c r="W3697" s="12">
        <x:f>NA()</x:f>
      </x:c>
    </x:row>
    <x:row r="3698">
      <x:c r="A3698">
        <x:v>3655073</x:v>
      </x:c>
      <x:c r="B3698" s="1">
        <x:v>44543.5687791319</x:v>
      </x:c>
      <x:c r="C3698" s="6">
        <x:v>61.6038418433333</x:v>
      </x:c>
      <x:c r="D3698" s="14" t="s">
        <x:v>92</x:v>
      </x:c>
      <x:c r="E3698" s="15">
        <x:v>43721.4486238426</x:v>
      </x:c>
      <x:c r="F3698" t="s">
        <x:v>97</x:v>
      </x:c>
      <x:c r="G3698" s="6">
        <x:v>196.297082540546</x:v>
      </x:c>
      <x:c r="H3698" t="s">
        <x:v>98</x:v>
      </x:c>
      <x:c r="I3698" s="6">
        <x:v>16.147403577771</x:v>
      </x:c>
      <x:c r="J3698" t="s">
        <x:v>93</x:v>
      </x:c>
      <x:c r="K3698" s="6">
        <x:v>988</x:v>
      </x:c>
      <x:c r="L3698" t="s">
        <x:v>94</x:v>
      </x:c>
      <x:c r="M3698" t="s">
        <x:v>96</x:v>
      </x:c>
      <x:c r="N3698" s="8">
        <x:v>35</x:v>
      </x:c>
      <x:c r="O3698" s="8">
        <x:v>1</x:v>
      </x:c>
      <x:c r="Q3698">
        <x:v>0</x:v>
      </x:c>
      <x:c r="R3698" s="6">
        <x:v>25.226</x:v>
      </x:c>
      <x:c r="S3698" s="8">
        <x:v>219152.984714255</x:v>
      </x:c>
      <x:c r="T3698" s="12">
        <x:v>338991.240393544</x:v>
      </x:c>
      <x:c r="U3698" s="12">
        <x:v>61.5128134149417</x:v>
      </x:c>
      <x:c r="V3698" s="12">
        <x:v>50.2</x:v>
      </x:c>
      <x:c r="W3698" s="12">
        <x:f>NA()</x:f>
      </x:c>
    </x:row>
    <x:row r="3699">
      <x:c r="A3699">
        <x:v>3655083</x:v>
      </x:c>
      <x:c r="B3699" s="1">
        <x:v>44543.5687910532</x:v>
      </x:c>
      <x:c r="C3699" s="6">
        <x:v>61.6209994316667</x:v>
      </x:c>
      <x:c r="D3699" s="14" t="s">
        <x:v>92</x:v>
      </x:c>
      <x:c r="E3699" s="15">
        <x:v>43721.4486238426</x:v>
      </x:c>
      <x:c r="F3699" t="s">
        <x:v>97</x:v>
      </x:c>
      <x:c r="G3699" s="6">
        <x:v>196.229079540633</x:v>
      </x:c>
      <x:c r="H3699" t="s">
        <x:v>98</x:v>
      </x:c>
      <x:c r="I3699" s="6">
        <x:v>16.1535510345916</x:v>
      </x:c>
      <x:c r="J3699" t="s">
        <x:v>93</x:v>
      </x:c>
      <x:c r="K3699" s="6">
        <x:v>988</x:v>
      </x:c>
      <x:c r="L3699" t="s">
        <x:v>94</x:v>
      </x:c>
      <x:c r="M3699" t="s">
        <x:v>96</x:v>
      </x:c>
      <x:c r="N3699" s="8">
        <x:v>35</x:v>
      </x:c>
      <x:c r="O3699" s="8">
        <x:v>1</x:v>
      </x:c>
      <x:c r="Q3699">
        <x:v>0</x:v>
      </x:c>
      <x:c r="R3699" s="6">
        <x:v>25.228</x:v>
      </x:c>
      <x:c r="S3699" s="8">
        <x:v>219157.809565767</x:v>
      </x:c>
      <x:c r="T3699" s="12">
        <x:v>338988.771047665</x:v>
      </x:c>
      <x:c r="U3699" s="12">
        <x:v>61.5128134149417</x:v>
      </x:c>
      <x:c r="V3699" s="12">
        <x:v>50.2</x:v>
      </x:c>
      <x:c r="W3699" s="12">
        <x:f>NA()</x:f>
      </x:c>
    </x:row>
    <x:row r="3700">
      <x:c r="A3700">
        <x:v>3655088</x:v>
      </x:c>
      <x:c r="B3700" s="1">
        <x:v>44543.5688021991</x:v>
      </x:c>
      <x:c r="C3700" s="6">
        <x:v>61.637078745</x:v>
      </x:c>
      <x:c r="D3700" s="14" t="s">
        <x:v>92</x:v>
      </x:c>
      <x:c r="E3700" s="15">
        <x:v>43721.4486238426</x:v>
      </x:c>
      <x:c r="F3700" t="s">
        <x:v>97</x:v>
      </x:c>
      <x:c r="G3700" s="6">
        <x:v>196.249383838127</x:v>
      </x:c>
      <x:c r="H3700" t="s">
        <x:v>98</x:v>
      </x:c>
      <x:c r="I3700" s="6">
        <x:v>16.147403577771</x:v>
      </x:c>
      <x:c r="J3700" t="s">
        <x:v>93</x:v>
      </x:c>
      <x:c r="K3700" s="6">
        <x:v>988</x:v>
      </x:c>
      <x:c r="L3700" t="s">
        <x:v>94</x:v>
      </x:c>
      <x:c r="M3700" t="s">
        <x:v>96</x:v>
      </x:c>
      <x:c r="N3700" s="8">
        <x:v>35</x:v>
      </x:c>
      <x:c r="O3700" s="8">
        <x:v>1</x:v>
      </x:c>
      <x:c r="Q3700">
        <x:v>0</x:v>
      </x:c>
      <x:c r="R3700" s="6">
        <x:v>25.229</x:v>
      </x:c>
      <x:c r="S3700" s="8">
        <x:v>219157.540080221</x:v>
      </x:c>
      <x:c r="T3700" s="12">
        <x:v>338994.133988482</x:v>
      </x:c>
      <x:c r="U3700" s="12">
        <x:v>61.5128134149417</x:v>
      </x:c>
      <x:c r="V3700" s="12">
        <x:v>50.2</x:v>
      </x:c>
      <x:c r="W3700" s="12">
        <x:f>NA()</x:f>
      </x:c>
    </x:row>
    <x:row r="3701">
      <x:c r="A3701">
        <x:v>3655100</x:v>
      </x:c>
      <x:c r="B3701" s="1">
        <x:v>44543.5688140856</x:v>
      </x:c>
      <x:c r="C3701" s="6">
        <x:v>61.6542157683333</x:v>
      </x:c>
      <x:c r="D3701" s="14" t="s">
        <x:v>92</x:v>
      </x:c>
      <x:c r="E3701" s="15">
        <x:v>43721.4486238426</x:v>
      </x:c>
      <x:c r="F3701" t="s">
        <x:v>97</x:v>
      </x:c>
      <x:c r="G3701" s="6">
        <x:v>196.229079540633</x:v>
      </x:c>
      <x:c r="H3701" t="s">
        <x:v>98</x:v>
      </x:c>
      <x:c r="I3701" s="6">
        <x:v>16.1535510345916</x:v>
      </x:c>
      <x:c r="J3701" t="s">
        <x:v>93</x:v>
      </x:c>
      <x:c r="K3701" s="6">
        <x:v>988</x:v>
      </x:c>
      <x:c r="L3701" t="s">
        <x:v>94</x:v>
      </x:c>
      <x:c r="M3701" t="s">
        <x:v>96</x:v>
      </x:c>
      <x:c r="N3701" s="8">
        <x:v>35</x:v>
      </x:c>
      <x:c r="O3701" s="8">
        <x:v>1</x:v>
      </x:c>
      <x:c r="Q3701">
        <x:v>0</x:v>
      </x:c>
      <x:c r="R3701" s="6">
        <x:v>25.228</x:v>
      </x:c>
      <x:c r="S3701" s="8">
        <x:v>219164.38113271</x:v>
      </x:c>
      <x:c r="T3701" s="12">
        <x:v>339001.136776112</x:v>
      </x:c>
      <x:c r="U3701" s="12">
        <x:v>61.5128134149417</x:v>
      </x:c>
      <x:c r="V3701" s="12">
        <x:v>50.2</x:v>
      </x:c>
      <x:c r="W3701" s="12">
        <x:f>NA()</x:f>
      </x:c>
    </x:row>
    <x:row r="3702">
      <x:c r="A3702">
        <x:v>3655107</x:v>
      </x:c>
      <x:c r="B3702" s="1">
        <x:v>44543.5688253125</x:v>
      </x:c>
      <x:c r="C3702" s="6">
        <x:v>61.6703261533333</x:v>
      </x:c>
      <x:c r="D3702" s="14" t="s">
        <x:v>92</x:v>
      </x:c>
      <x:c r="E3702" s="15">
        <x:v>43721.4486238426</x:v>
      </x:c>
      <x:c r="F3702" t="s">
        <x:v>97</x:v>
      </x:c>
      <x:c r="G3702" s="6">
        <x:v>196.253795063418</x:v>
      </x:c>
      <x:c r="H3702" t="s">
        <x:v>98</x:v>
      </x:c>
      <x:c r="I3702" s="6">
        <x:v>16.1412561321717</x:v>
      </x:c>
      <x:c r="J3702" t="s">
        <x:v>93</x:v>
      </x:c>
      <x:c r="K3702" s="6">
        <x:v>988</x:v>
      </x:c>
      <x:c r="L3702" t="s">
        <x:v>94</x:v>
      </x:c>
      <x:c r="M3702" t="s">
        <x:v>96</x:v>
      </x:c>
      <x:c r="N3702" s="8">
        <x:v>35</x:v>
      </x:c>
      <x:c r="O3702" s="8">
        <x:v>1</x:v>
      </x:c>
      <x:c r="Q3702">
        <x:v>0</x:v>
      </x:c>
      <x:c r="R3702" s="6">
        <x:v>25.231</x:v>
      </x:c>
      <x:c r="S3702" s="8">
        <x:v>219161.071717529</x:v>
      </x:c>
      <x:c r="T3702" s="12">
        <x:v>338991.401913635</x:v>
      </x:c>
      <x:c r="U3702" s="12">
        <x:v>61.5128134149417</x:v>
      </x:c>
      <x:c r="V3702" s="12">
        <x:v>50.2</x:v>
      </x:c>
      <x:c r="W3702" s="12">
        <x:f>NA()</x:f>
      </x:c>
    </x:row>
    <x:row r="3703">
      <x:c r="A3703">
        <x:v>3655119</x:v>
      </x:c>
      <x:c r="B3703" s="1">
        <x:v>44543.5688371181</x:v>
      </x:c>
      <x:c r="C3703" s="6">
        <x:v>61.6873688116667</x:v>
      </x:c>
      <x:c r="D3703" s="14" t="s">
        <x:v>92</x:v>
      </x:c>
      <x:c r="E3703" s="15">
        <x:v>43721.4486238426</x:v>
      </x:c>
      <x:c r="F3703" t="s">
        <x:v>97</x:v>
      </x:c>
      <x:c r="G3703" s="6">
        <x:v>196.213184396506</x:v>
      </x:c>
      <x:c r="H3703" t="s">
        <x:v>98</x:v>
      </x:c>
      <x:c r="I3703" s="6">
        <x:v>16.1535510345916</x:v>
      </x:c>
      <x:c r="J3703" t="s">
        <x:v>93</x:v>
      </x:c>
      <x:c r="K3703" s="6">
        <x:v>988</x:v>
      </x:c>
      <x:c r="L3703" t="s">
        <x:v>94</x:v>
      </x:c>
      <x:c r="M3703" t="s">
        <x:v>96</x:v>
      </x:c>
      <x:c r="N3703" s="8">
        <x:v>35</x:v>
      </x:c>
      <x:c r="O3703" s="8">
        <x:v>1</x:v>
      </x:c>
      <x:c r="Q3703">
        <x:v>0</x:v>
      </x:c>
      <x:c r="R3703" s="6">
        <x:v>25.229</x:v>
      </x:c>
      <x:c r="S3703" s="8">
        <x:v>219165.825584413</x:v>
      </x:c>
      <x:c r="T3703" s="12">
        <x:v>339005.256570712</x:v>
      </x:c>
      <x:c r="U3703" s="12">
        <x:v>61.5128134149417</x:v>
      </x:c>
      <x:c r="V3703" s="12">
        <x:v>50.2</x:v>
      </x:c>
      <x:c r="W3703" s="12">
        <x:f>NA()</x:f>
      </x:c>
    </x:row>
    <x:row r="3704">
      <x:c r="A3704">
        <x:v>3655128</x:v>
      </x:c>
      <x:c r="B3704" s="1">
        <x:v>44543.5688488773</x:v>
      </x:c>
      <x:c r="C3704" s="6">
        <x:v>61.7043236816667</x:v>
      </x:c>
      <x:c r="D3704" s="14" t="s">
        <x:v>92</x:v>
      </x:c>
      <x:c r="E3704" s="15">
        <x:v>43721.4486238426</x:v>
      </x:c>
      <x:c r="F3704" t="s">
        <x:v>97</x:v>
      </x:c>
      <x:c r="G3704" s="6">
        <x:v>196.233487312262</x:v>
      </x:c>
      <x:c r="H3704" t="s">
        <x:v>98</x:v>
      </x:c>
      <x:c r="I3704" s="6">
        <x:v>16.147403577771</x:v>
      </x:c>
      <x:c r="J3704" t="s">
        <x:v>93</x:v>
      </x:c>
      <x:c r="K3704" s="6">
        <x:v>988</x:v>
      </x:c>
      <x:c r="L3704" t="s">
        <x:v>94</x:v>
      </x:c>
      <x:c r="M3704" t="s">
        <x:v>96</x:v>
      </x:c>
      <x:c r="N3704" s="8">
        <x:v>35</x:v>
      </x:c>
      <x:c r="O3704" s="8">
        <x:v>1</x:v>
      </x:c>
      <x:c r="Q3704">
        <x:v>0</x:v>
      </x:c>
      <x:c r="R3704" s="6">
        <x:v>25.23</x:v>
      </x:c>
      <x:c r="S3704" s="8">
        <x:v>219177.085140774</x:v>
      </x:c>
      <x:c r="T3704" s="12">
        <x:v>338996.518957639</x:v>
      </x:c>
      <x:c r="U3704" s="12">
        <x:v>61.5128134149417</x:v>
      </x:c>
      <x:c r="V3704" s="12">
        <x:v>50.2</x:v>
      </x:c>
      <x:c r="W3704" s="12">
        <x:f>NA()</x:f>
      </x:c>
    </x:row>
    <x:row r="3705">
      <x:c r="A3705">
        <x:v>3655136</x:v>
      </x:c>
      <x:c r="B3705" s="1">
        <x:v>44543.5688601505</x:v>
      </x:c>
      <x:c r="C3705" s="6">
        <x:v>61.7205565733333</x:v>
      </x:c>
      <x:c r="D3705" s="14" t="s">
        <x:v>92</x:v>
      </x:c>
      <x:c r="E3705" s="15">
        <x:v>43721.4486238426</x:v>
      </x:c>
      <x:c r="F3705" t="s">
        <x:v>97</x:v>
      </x:c>
      <x:c r="G3705" s="6">
        <x:v>196.181398669214</x:v>
      </x:c>
      <x:c r="H3705" t="s">
        <x:v>98</x:v>
      </x:c>
      <x:c r="I3705" s="6">
        <x:v>16.1535510345916</x:v>
      </x:c>
      <x:c r="J3705" t="s">
        <x:v>93</x:v>
      </x:c>
      <x:c r="K3705" s="6">
        <x:v>988</x:v>
      </x:c>
      <x:c r="L3705" t="s">
        <x:v>94</x:v>
      </x:c>
      <x:c r="M3705" t="s">
        <x:v>96</x:v>
      </x:c>
      <x:c r="N3705" s="8">
        <x:v>35</x:v>
      </x:c>
      <x:c r="O3705" s="8">
        <x:v>1</x:v>
      </x:c>
      <x:c r="Q3705">
        <x:v>0</x:v>
      </x:c>
      <x:c r="R3705" s="6">
        <x:v>25.231</x:v>
      </x:c>
      <x:c r="S3705" s="8">
        <x:v>219165.151786885</x:v>
      </x:c>
      <x:c r="T3705" s="12">
        <x:v>338996.144114909</x:v>
      </x:c>
      <x:c r="U3705" s="12">
        <x:v>61.5128134149417</x:v>
      </x:c>
      <x:c r="V3705" s="12">
        <x:v>50.2</x:v>
      </x:c>
      <x:c r="W3705" s="12">
        <x:f>NA()</x:f>
      </x:c>
    </x:row>
    <x:row r="3706">
      <x:c r="A3706">
        <x:v>3655145</x:v>
      </x:c>
      <x:c r="B3706" s="1">
        <x:v>44543.568871956</x:v>
      </x:c>
      <x:c r="C3706" s="6">
        <x:v>61.73750801</x:v>
      </x:c>
      <x:c r="D3706" s="14" t="s">
        <x:v>92</x:v>
      </x:c>
      <x:c r="E3706" s="15">
        <x:v>43721.4486238426</x:v>
      </x:c>
      <x:c r="F3706" t="s">
        <x:v>97</x:v>
      </x:c>
      <x:c r="G3706" s="6">
        <x:v>196.213184396506</x:v>
      </x:c>
      <x:c r="H3706" t="s">
        <x:v>98</x:v>
      </x:c>
      <x:c r="I3706" s="6">
        <x:v>16.1535510345916</x:v>
      </x:c>
      <x:c r="J3706" t="s">
        <x:v>93</x:v>
      </x:c>
      <x:c r="K3706" s="6">
        <x:v>988</x:v>
      </x:c>
      <x:c r="L3706" t="s">
        <x:v>94</x:v>
      </x:c>
      <x:c r="M3706" t="s">
        <x:v>96</x:v>
      </x:c>
      <x:c r="N3706" s="8">
        <x:v>35</x:v>
      </x:c>
      <x:c r="O3706" s="8">
        <x:v>1</x:v>
      </x:c>
      <x:c r="Q3706">
        <x:v>0</x:v>
      </x:c>
      <x:c r="R3706" s="6">
        <x:v>25.229</x:v>
      </x:c>
      <x:c r="S3706" s="8">
        <x:v>219186.448559514</x:v>
      </x:c>
      <x:c r="T3706" s="12">
        <x:v>338998.596779161</x:v>
      </x:c>
      <x:c r="U3706" s="12">
        <x:v>61.5128134149417</x:v>
      </x:c>
      <x:c r="V3706" s="12">
        <x:v>50.2</x:v>
      </x:c>
      <x:c r="W3706" s="12">
        <x:f>NA()</x:f>
      </x:c>
    </x:row>
    <x:row r="3707">
      <x:c r="A3707">
        <x:v>3655156</x:v>
      </x:c>
      <x:c r="B3707" s="1">
        <x:v>44543.5688837153</x:v>
      </x:c>
      <x:c r="C3707" s="6">
        <x:v>61.7544488333333</x:v>
      </x:c>
      <x:c r="D3707" s="14" t="s">
        <x:v>92</x:v>
      </x:c>
      <x:c r="E3707" s="15">
        <x:v>43721.4486238426</x:v>
      </x:c>
      <x:c r="F3707" t="s">
        <x:v>97</x:v>
      </x:c>
      <x:c r="G3707" s="6">
        <x:v>196.197290772768</x:v>
      </x:c>
      <x:c r="H3707" t="s">
        <x:v>98</x:v>
      </x:c>
      <x:c r="I3707" s="6">
        <x:v>16.1535510345916</x:v>
      </x:c>
      <x:c r="J3707" t="s">
        <x:v>93</x:v>
      </x:c>
      <x:c r="K3707" s="6">
        <x:v>988</x:v>
      </x:c>
      <x:c r="L3707" t="s">
        <x:v>94</x:v>
      </x:c>
      <x:c r="M3707" t="s">
        <x:v>96</x:v>
      </x:c>
      <x:c r="N3707" s="8">
        <x:v>35</x:v>
      </x:c>
      <x:c r="O3707" s="8">
        <x:v>1</x:v>
      </x:c>
      <x:c r="Q3707">
        <x:v>0</x:v>
      </x:c>
      <x:c r="R3707" s="6">
        <x:v>25.23</x:v>
      </x:c>
      <x:c r="S3707" s="8">
        <x:v>219185.141963921</x:v>
      </x:c>
      <x:c r="T3707" s="12">
        <x:v>339002.193668992</x:v>
      </x:c>
      <x:c r="U3707" s="12">
        <x:v>61.5128134149417</x:v>
      </x:c>
      <x:c r="V3707" s="12">
        <x:v>50.2</x:v>
      </x:c>
      <x:c r="W3707" s="12">
        <x:f>NA()</x:f>
      </x:c>
    </x:row>
    <x:row r="3708">
      <x:c r="A3708">
        <x:v>3655160</x:v>
      </x:c>
      <x:c r="B3708" s="1">
        <x:v>44543.5688949074</x:v>
      </x:c>
      <x:c r="C3708" s="6">
        <x:v>61.7705818083333</x:v>
      </x:c>
      <x:c r="D3708" s="14" t="s">
        <x:v>92</x:v>
      </x:c>
      <x:c r="E3708" s="15">
        <x:v>43721.4486238426</x:v>
      </x:c>
      <x:c r="F3708" t="s">
        <x:v>97</x:v>
      </x:c>
      <x:c r="G3708" s="6">
        <x:v>196.249383838127</x:v>
      </x:c>
      <x:c r="H3708" t="s">
        <x:v>98</x:v>
      </x:c>
      <x:c r="I3708" s="6">
        <x:v>16.147403577771</x:v>
      </x:c>
      <x:c r="J3708" t="s">
        <x:v>93</x:v>
      </x:c>
      <x:c r="K3708" s="6">
        <x:v>988</x:v>
      </x:c>
      <x:c r="L3708" t="s">
        <x:v>94</x:v>
      </x:c>
      <x:c r="M3708" t="s">
        <x:v>96</x:v>
      </x:c>
      <x:c r="N3708" s="8">
        <x:v>35</x:v>
      </x:c>
      <x:c r="O3708" s="8">
        <x:v>1</x:v>
      </x:c>
      <x:c r="Q3708">
        <x:v>0</x:v>
      </x:c>
      <x:c r="R3708" s="6">
        <x:v>25.229</x:v>
      </x:c>
      <x:c r="S3708" s="8">
        <x:v>219174.783535972</x:v>
      </x:c>
      <x:c r="T3708" s="12">
        <x:v>339003.225221882</x:v>
      </x:c>
      <x:c r="U3708" s="12">
        <x:v>61.5128134149417</x:v>
      </x:c>
      <x:c r="V3708" s="12">
        <x:v>50.2</x:v>
      </x:c>
      <x:c r="W3708" s="12">
        <x:f>NA()</x:f>
      </x:c>
    </x:row>
    <x:row r="3709">
      <x:c r="A3709">
        <x:v>3655172</x:v>
      </x:c>
      <x:c r="B3709" s="1">
        <x:v>44543.5689066782</x:v>
      </x:c>
      <x:c r="C3709" s="6">
        <x:v>61.787532395</x:v>
      </x:c>
      <x:c r="D3709" s="14" t="s">
        <x:v>92</x:v>
      </x:c>
      <x:c r="E3709" s="15">
        <x:v>43721.4486238426</x:v>
      </x:c>
      <x:c r="F3709" t="s">
        <x:v>97</x:v>
      </x:c>
      <x:c r="G3709" s="6">
        <x:v>196.249383838127</x:v>
      </x:c>
      <x:c r="H3709" t="s">
        <x:v>98</x:v>
      </x:c>
      <x:c r="I3709" s="6">
        <x:v>16.147403577771</x:v>
      </x:c>
      <x:c r="J3709" t="s">
        <x:v>93</x:v>
      </x:c>
      <x:c r="K3709" s="6">
        <x:v>988</x:v>
      </x:c>
      <x:c r="L3709" t="s">
        <x:v>94</x:v>
      </x:c>
      <x:c r="M3709" t="s">
        <x:v>96</x:v>
      </x:c>
      <x:c r="N3709" s="8">
        <x:v>35</x:v>
      </x:c>
      <x:c r="O3709" s="8">
        <x:v>1</x:v>
      </x:c>
      <x:c r="Q3709">
        <x:v>0</x:v>
      </x:c>
      <x:c r="R3709" s="6">
        <x:v>25.229</x:v>
      </x:c>
      <x:c r="S3709" s="8">
        <x:v>219175.294077242</x:v>
      </x:c>
      <x:c r="T3709" s="12">
        <x:v>338995.348898806</x:v>
      </x:c>
      <x:c r="U3709" s="12">
        <x:v>61.5128134149417</x:v>
      </x:c>
      <x:c r="V3709" s="12">
        <x:v>50.2</x:v>
      </x:c>
      <x:c r="W3709" s="12">
        <x:f>NA()</x:f>
      </x:c>
    </x:row>
    <x:row r="3710">
      <x:c r="A3710">
        <x:v>3655183</x:v>
      </x:c>
      <x:c r="B3710" s="1">
        <x:v>44543.5689180556</x:v>
      </x:c>
      <x:c r="C3710" s="6">
        <x:v>61.8039024583333</x:v>
      </x:c>
      <x:c r="D3710" s="14" t="s">
        <x:v>92</x:v>
      </x:c>
      <x:c r="E3710" s="15">
        <x:v>43721.4486238426</x:v>
      </x:c>
      <x:c r="F3710" t="s">
        <x:v>97</x:v>
      </x:c>
      <x:c r="G3710" s="6">
        <x:v>196.249383838127</x:v>
      </x:c>
      <x:c r="H3710" t="s">
        <x:v>98</x:v>
      </x:c>
      <x:c r="I3710" s="6">
        <x:v>16.147403577771</x:v>
      </x:c>
      <x:c r="J3710" t="s">
        <x:v>93</x:v>
      </x:c>
      <x:c r="K3710" s="6">
        <x:v>988</x:v>
      </x:c>
      <x:c r="L3710" t="s">
        <x:v>94</x:v>
      </x:c>
      <x:c r="M3710" t="s">
        <x:v>96</x:v>
      </x:c>
      <x:c r="N3710" s="8">
        <x:v>35</x:v>
      </x:c>
      <x:c r="O3710" s="8">
        <x:v>1</x:v>
      </x:c>
      <x:c r="Q3710">
        <x:v>0</x:v>
      </x:c>
      <x:c r="R3710" s="6">
        <x:v>25.229</x:v>
      </x:c>
      <x:c r="S3710" s="8">
        <x:v>219174.773605656</x:v>
      </x:c>
      <x:c r="T3710" s="12">
        <x:v>338982.785325804</x:v>
      </x:c>
      <x:c r="U3710" s="12">
        <x:v>61.5128134149417</x:v>
      </x:c>
      <x:c r="V3710" s="12">
        <x:v>50.2</x:v>
      </x:c>
      <x:c r="W3710" s="12">
        <x:f>NA()</x:f>
      </x:c>
    </x:row>
    <x:row r="3711">
      <x:c r="A3711">
        <x:v>3655190</x:v>
      </x:c>
      <x:c r="B3711" s="1">
        <x:v>44543.5689299768</x:v>
      </x:c>
      <x:c r="C3711" s="6">
        <x:v>61.8210643983333</x:v>
      </x:c>
      <x:c r="D3711" s="14" t="s">
        <x:v>92</x:v>
      </x:c>
      <x:c r="E3711" s="15">
        <x:v>43721.4486238426</x:v>
      </x:c>
      <x:c r="F3711" t="s">
        <x:v>97</x:v>
      </x:c>
      <x:c r="G3711" s="6">
        <x:v>196.244976205355</x:v>
      </x:c>
      <x:c r="H3711" t="s">
        <x:v>98</x:v>
      </x:c>
      <x:c r="I3711" s="6">
        <x:v>16.1535510345916</x:v>
      </x:c>
      <x:c r="J3711" t="s">
        <x:v>93</x:v>
      </x:c>
      <x:c r="K3711" s="6">
        <x:v>988</x:v>
      </x:c>
      <x:c r="L3711" t="s">
        <x:v>94</x:v>
      </x:c>
      <x:c r="M3711" t="s">
        <x:v>96</x:v>
      </x:c>
      <x:c r="N3711" s="8">
        <x:v>35</x:v>
      </x:c>
      <x:c r="O3711" s="8">
        <x:v>1</x:v>
      </x:c>
      <x:c r="Q3711">
        <x:v>0</x:v>
      </x:c>
      <x:c r="R3711" s="6">
        <x:v>25.227</x:v>
      </x:c>
      <x:c r="S3711" s="8">
        <x:v>219182.389126452</x:v>
      </x:c>
      <x:c r="T3711" s="12">
        <x:v>339004.435175825</x:v>
      </x:c>
      <x:c r="U3711" s="12">
        <x:v>61.5128134149417</x:v>
      </x:c>
      <x:c r="V3711" s="12">
        <x:v>50.2</x:v>
      </x:c>
      <x:c r="W3711" s="12">
        <x:f>NA()</x:f>
      </x:c>
    </x:row>
    <x:row r="3712">
      <x:c r="A3712">
        <x:v>3655204</x:v>
      </x:c>
      <x:c r="B3712" s="1">
        <x:v>44543.568941169</x:v>
      </x:c>
      <x:c r="C3712" s="6">
        <x:v>61.8371677166667</x:v>
      </x:c>
      <x:c r="D3712" s="14" t="s">
        <x:v>92</x:v>
      </x:c>
      <x:c r="E3712" s="15">
        <x:v>43721.4486238426</x:v>
      </x:c>
      <x:c r="F3712" t="s">
        <x:v>97</x:v>
      </x:c>
      <x:c r="G3712" s="6">
        <x:v>196.217592306858</x:v>
      </x:c>
      <x:c r="H3712" t="s">
        <x:v>98</x:v>
      </x:c>
      <x:c r="I3712" s="6">
        <x:v>16.147403577771</x:v>
      </x:c>
      <x:c r="J3712" t="s">
        <x:v>93</x:v>
      </x:c>
      <x:c r="K3712" s="6">
        <x:v>988</x:v>
      </x:c>
      <x:c r="L3712" t="s">
        <x:v>94</x:v>
      </x:c>
      <x:c r="M3712" t="s">
        <x:v>96</x:v>
      </x:c>
      <x:c r="N3712" s="8">
        <x:v>35</x:v>
      </x:c>
      <x:c r="O3712" s="8">
        <x:v>1</x:v>
      </x:c>
      <x:c r="Q3712">
        <x:v>0</x:v>
      </x:c>
      <x:c r="R3712" s="6">
        <x:v>25.231</x:v>
      </x:c>
      <x:c r="S3712" s="8">
        <x:v>219175.094113923</x:v>
      </x:c>
      <x:c r="T3712" s="12">
        <x:v>338996.892524973</x:v>
      </x:c>
      <x:c r="U3712" s="12">
        <x:v>61.5128134149417</x:v>
      </x:c>
      <x:c r="V3712" s="12">
        <x:v>50.2</x:v>
      </x:c>
      <x:c r="W3712" s="12">
        <x:f>NA()</x:f>
      </x:c>
    </x:row>
    <x:row r="3713">
      <x:c r="A3713">
        <x:v>3655212</x:v>
      </x:c>
      <x:c r="B3713" s="1">
        <x:v>44543.5689528935</x:v>
      </x:c>
      <x:c r="C3713" s="6">
        <x:v>61.8540948966667</x:v>
      </x:c>
      <x:c r="D3713" s="14" t="s">
        <x:v>92</x:v>
      </x:c>
      <x:c r="E3713" s="15">
        <x:v>43721.4486238426</x:v>
      </x:c>
      <x:c r="F3713" t="s">
        <x:v>97</x:v>
      </x:c>
      <x:c r="G3713" s="6">
        <x:v>196.249383838127</x:v>
      </x:c>
      <x:c r="H3713" t="s">
        <x:v>98</x:v>
      </x:c>
      <x:c r="I3713" s="6">
        <x:v>16.147403577771</x:v>
      </x:c>
      <x:c r="J3713" t="s">
        <x:v>93</x:v>
      </x:c>
      <x:c r="K3713" s="6">
        <x:v>988</x:v>
      </x:c>
      <x:c r="L3713" t="s">
        <x:v>94</x:v>
      </x:c>
      <x:c r="M3713" t="s">
        <x:v>96</x:v>
      </x:c>
      <x:c r="N3713" s="8">
        <x:v>35</x:v>
      </x:c>
      <x:c r="O3713" s="8">
        <x:v>1</x:v>
      </x:c>
      <x:c r="Q3713">
        <x:v>0</x:v>
      </x:c>
      <x:c r="R3713" s="6">
        <x:v>25.229</x:v>
      </x:c>
      <x:c r="S3713" s="8">
        <x:v>219185.899420358</x:v>
      </x:c>
      <x:c r="T3713" s="12">
        <x:v>339005.496379124</x:v>
      </x:c>
      <x:c r="U3713" s="12">
        <x:v>61.5128134149417</x:v>
      </x:c>
      <x:c r="V3713" s="12">
        <x:v>50.2</x:v>
      </x:c>
      <x:c r="W3713" s="12">
        <x:f>NA()</x:f>
      </x:c>
    </x:row>
    <x:row r="3714">
      <x:c r="A3714">
        <x:v>3655221</x:v>
      </x:c>
      <x:c r="B3714" s="1">
        <x:v>44543.5689643518</x:v>
      </x:c>
      <x:c r="C3714" s="6">
        <x:v>61.8706010316667</x:v>
      </x:c>
      <x:c r="D3714" s="14" t="s">
        <x:v>92</x:v>
      </x:c>
      <x:c r="E3714" s="15">
        <x:v>43721.4486238426</x:v>
      </x:c>
      <x:c r="F3714" t="s">
        <x:v>97</x:v>
      </x:c>
      <x:c r="G3714" s="6">
        <x:v>196.197290772768</x:v>
      </x:c>
      <x:c r="H3714" t="s">
        <x:v>98</x:v>
      </x:c>
      <x:c r="I3714" s="6">
        <x:v>16.1535510345916</x:v>
      </x:c>
      <x:c r="J3714" t="s">
        <x:v>93</x:v>
      </x:c>
      <x:c r="K3714" s="6">
        <x:v>988</x:v>
      </x:c>
      <x:c r="L3714" t="s">
        <x:v>94</x:v>
      </x:c>
      <x:c r="M3714" t="s">
        <x:v>96</x:v>
      </x:c>
      <x:c r="N3714" s="8">
        <x:v>35</x:v>
      </x:c>
      <x:c r="O3714" s="8">
        <x:v>1</x:v>
      </x:c>
      <x:c r="Q3714">
        <x:v>0</x:v>
      </x:c>
      <x:c r="R3714" s="6">
        <x:v>25.23</x:v>
      </x:c>
      <x:c r="S3714" s="8">
        <x:v>219184.411812303</x:v>
      </x:c>
      <x:c r="T3714" s="12">
        <x:v>338993.658782286</x:v>
      </x:c>
      <x:c r="U3714" s="12">
        <x:v>61.5128134149417</x:v>
      </x:c>
      <x:c r="V3714" s="12">
        <x:v>50.2</x:v>
      </x:c>
      <x:c r="W3714" s="12">
        <x:f>NA()</x:f>
      </x:c>
    </x:row>
    <x:row r="3715">
      <x:c r="A3715">
        <x:v>3655231</x:v>
      </x:c>
      <x:c r="B3715" s="1">
        <x:v>44543.5689757755</x:v>
      </x:c>
      <x:c r="C3715" s="6">
        <x:v>61.88704571</x:v>
      </x:c>
      <x:c r="D3715" s="14" t="s">
        <x:v>92</x:v>
      </x:c>
      <x:c r="E3715" s="15">
        <x:v>43721.4486238426</x:v>
      </x:c>
      <x:c r="F3715" t="s">
        <x:v>97</x:v>
      </x:c>
      <x:c r="G3715" s="6">
        <x:v>196.253795063418</x:v>
      </x:c>
      <x:c r="H3715" t="s">
        <x:v>98</x:v>
      </x:c>
      <x:c r="I3715" s="6">
        <x:v>16.1412561321717</x:v>
      </x:c>
      <x:c r="J3715" t="s">
        <x:v>93</x:v>
      </x:c>
      <x:c r="K3715" s="6">
        <x:v>988</x:v>
      </x:c>
      <x:c r="L3715" t="s">
        <x:v>94</x:v>
      </x:c>
      <x:c r="M3715" t="s">
        <x:v>96</x:v>
      </x:c>
      <x:c r="N3715" s="8">
        <x:v>35</x:v>
      </x:c>
      <x:c r="O3715" s="8">
        <x:v>1</x:v>
      </x:c>
      <x:c r="Q3715">
        <x:v>0</x:v>
      </x:c>
      <x:c r="R3715" s="6">
        <x:v>25.231</x:v>
      </x:c>
      <x:c r="S3715" s="8">
        <x:v>219173.909764203</x:v>
      </x:c>
      <x:c r="T3715" s="12">
        <x:v>338991.132928225</x:v>
      </x:c>
      <x:c r="U3715" s="12">
        <x:v>61.5128134149417</x:v>
      </x:c>
      <x:c r="V3715" s="12">
        <x:v>50.2</x:v>
      </x:c>
      <x:c r="W3715" s="12">
        <x:f>NA()</x:f>
      </x:c>
    </x:row>
    <x:row r="3716">
      <x:c r="A3716">
        <x:v>3655239</x:v>
      </x:c>
      <x:c r="B3716" s="1">
        <x:v>44543.568987581</x:v>
      </x:c>
      <x:c r="C3716" s="6">
        <x:v>61.9040179466667</x:v>
      </x:c>
      <x:c r="D3716" s="14" t="s">
        <x:v>92</x:v>
      </x:c>
      <x:c r="E3716" s="15">
        <x:v>43721.4486238426</x:v>
      </x:c>
      <x:c r="F3716" t="s">
        <x:v>97</x:v>
      </x:c>
      <x:c r="G3716" s="6">
        <x:v>196.197290772768</x:v>
      </x:c>
      <x:c r="H3716" t="s">
        <x:v>98</x:v>
      </x:c>
      <x:c r="I3716" s="6">
        <x:v>16.1535510345916</x:v>
      </x:c>
      <x:c r="J3716" t="s">
        <x:v>93</x:v>
      </x:c>
      <x:c r="K3716" s="6">
        <x:v>988</x:v>
      </x:c>
      <x:c r="L3716" t="s">
        <x:v>94</x:v>
      </x:c>
      <x:c r="M3716" t="s">
        <x:v>96</x:v>
      </x:c>
      <x:c r="N3716" s="8">
        <x:v>35</x:v>
      </x:c>
      <x:c r="O3716" s="8">
        <x:v>1</x:v>
      </x:c>
      <x:c r="Q3716">
        <x:v>0</x:v>
      </x:c>
      <x:c r="R3716" s="6">
        <x:v>25.23</x:v>
      </x:c>
      <x:c r="S3716" s="8">
        <x:v>219185.678979338</x:v>
      </x:c>
      <x:c r="T3716" s="12">
        <x:v>338994.294187118</x:v>
      </x:c>
      <x:c r="U3716" s="12">
        <x:v>61.5128134149417</x:v>
      </x:c>
      <x:c r="V3716" s="12">
        <x:v>50.2</x:v>
      </x:c>
      <x:c r="W3716" s="12">
        <x:f>NA()</x:f>
      </x:c>
    </x:row>
    <x:row r="3717">
      <x:c r="A3717">
        <x:v>3655246</x:v>
      </x:c>
      <x:c r="B3717" s="1">
        <x:v>44543.5689989236</x:v>
      </x:c>
      <x:c r="C3717" s="6">
        <x:v>61.9203657183333</x:v>
      </x:c>
      <x:c r="D3717" s="14" t="s">
        <x:v>92</x:v>
      </x:c>
      <x:c r="E3717" s="15">
        <x:v>43721.4486238426</x:v>
      </x:c>
      <x:c r="F3717" t="s">
        <x:v>97</x:v>
      </x:c>
      <x:c r="G3717" s="6">
        <x:v>196.213184396506</x:v>
      </x:c>
      <x:c r="H3717" t="s">
        <x:v>98</x:v>
      </x:c>
      <x:c r="I3717" s="6">
        <x:v>16.1535510345916</x:v>
      </x:c>
      <x:c r="J3717" t="s">
        <x:v>93</x:v>
      </x:c>
      <x:c r="K3717" s="6">
        <x:v>988</x:v>
      </x:c>
      <x:c r="L3717" t="s">
        <x:v>94</x:v>
      </x:c>
      <x:c r="M3717" t="s">
        <x:v>96</x:v>
      </x:c>
      <x:c r="N3717" s="8">
        <x:v>35</x:v>
      </x:c>
      <x:c r="O3717" s="8">
        <x:v>1</x:v>
      </x:c>
      <x:c r="Q3717">
        <x:v>0</x:v>
      </x:c>
      <x:c r="R3717" s="6">
        <x:v>25.229</x:v>
      </x:c>
      <x:c r="S3717" s="8">
        <x:v>219177.817535245</x:v>
      </x:c>
      <x:c r="T3717" s="12">
        <x:v>338993.014183397</x:v>
      </x:c>
      <x:c r="U3717" s="12">
        <x:v>61.5128134149417</x:v>
      </x:c>
      <x:c r="V3717" s="12">
        <x:v>50.2</x:v>
      </x:c>
      <x:c r="W3717" s="12">
        <x:f>NA()</x:f>
      </x:c>
    </x:row>
    <x:row r="3718">
      <x:c r="A3718">
        <x:v>3655257</x:v>
      </x:c>
      <x:c r="B3718" s="1">
        <x:v>44543.5690106829</x:v>
      </x:c>
      <x:c r="C3718" s="6">
        <x:v>61.9373040233333</x:v>
      </x:c>
      <x:c r="D3718" s="14" t="s">
        <x:v>92</x:v>
      </x:c>
      <x:c r="E3718" s="15">
        <x:v>43721.4486238426</x:v>
      </x:c>
      <x:c r="F3718" t="s">
        <x:v>97</x:v>
      </x:c>
      <x:c r="G3718" s="6">
        <x:v>196.181398669214</x:v>
      </x:c>
      <x:c r="H3718" t="s">
        <x:v>98</x:v>
      </x:c>
      <x:c r="I3718" s="6">
        <x:v>16.1535510345916</x:v>
      </x:c>
      <x:c r="J3718" t="s">
        <x:v>93</x:v>
      </x:c>
      <x:c r="K3718" s="6">
        <x:v>988</x:v>
      </x:c>
      <x:c r="L3718" t="s">
        <x:v>94</x:v>
      </x:c>
      <x:c r="M3718" t="s">
        <x:v>96</x:v>
      </x:c>
      <x:c r="N3718" s="8">
        <x:v>35</x:v>
      </x:c>
      <x:c r="O3718" s="8">
        <x:v>1</x:v>
      </x:c>
      <x:c r="Q3718">
        <x:v>0</x:v>
      </x:c>
      <x:c r="R3718" s="6">
        <x:v>25.231</x:v>
      </x:c>
      <x:c r="S3718" s="8">
        <x:v>219180.878231261</x:v>
      </x:c>
      <x:c r="T3718" s="12">
        <x:v>338983.058883229</x:v>
      </x:c>
      <x:c r="U3718" s="12">
        <x:v>61.5128134149417</x:v>
      </x:c>
      <x:c r="V3718" s="12">
        <x:v>50.2</x:v>
      </x:c>
      <x:c r="W3718" s="12">
        <x:f>NA()</x:f>
      </x:c>
    </x:row>
    <x:row r="3719">
      <x:c r="A3719">
        <x:v>3655264</x:v>
      </x:c>
      <x:c r="B3719" s="1">
        <x:v>44543.5690224537</x:v>
      </x:c>
      <x:c r="C3719" s="6">
        <x:v>61.9542620233333</x:v>
      </x:c>
      <x:c r="D3719" s="14" t="s">
        <x:v>92</x:v>
      </x:c>
      <x:c r="E3719" s="15">
        <x:v>43721.4486238426</x:v>
      </x:c>
      <x:c r="F3719" t="s">
        <x:v>97</x:v>
      </x:c>
      <x:c r="G3719" s="6">
        <x:v>196.165508085635</x:v>
      </x:c>
      <x:c r="H3719" t="s">
        <x:v>98</x:v>
      </x:c>
      <x:c r="I3719" s="6">
        <x:v>16.1535510345916</x:v>
      </x:c>
      <x:c r="J3719" t="s">
        <x:v>93</x:v>
      </x:c>
      <x:c r="K3719" s="6">
        <x:v>988</x:v>
      </x:c>
      <x:c r="L3719" t="s">
        <x:v>94</x:v>
      </x:c>
      <x:c r="M3719" t="s">
        <x:v>96</x:v>
      </x:c>
      <x:c r="N3719" s="8">
        <x:v>35</x:v>
      </x:c>
      <x:c r="O3719" s="8">
        <x:v>1</x:v>
      </x:c>
      <x:c r="Q3719">
        <x:v>0</x:v>
      </x:c>
      <x:c r="R3719" s="6">
        <x:v>25.232</x:v>
      </x:c>
      <x:c r="S3719" s="8">
        <x:v>219189.434004373</x:v>
      </x:c>
      <x:c r="T3719" s="12">
        <x:v>339003.991167841</x:v>
      </x:c>
      <x:c r="U3719" s="12">
        <x:v>61.5128134149417</x:v>
      </x:c>
      <x:c r="V3719" s="12">
        <x:v>50.2</x:v>
      </x:c>
      <x:c r="W3719" s="12">
        <x:f>NA()</x:f>
      </x:c>
    </x:row>
    <x:row r="3720">
      <x:c r="A3720">
        <x:v>3655268</x:v>
      </x:c>
      <x:c r="B3720" s="1">
        <x:v>44543.5690337153</x:v>
      </x:c>
      <x:c r="C3720" s="6">
        <x:v>61.97048278</x:v>
      </x:c>
      <x:c r="D3720" s="14" t="s">
        <x:v>92</x:v>
      </x:c>
      <x:c r="E3720" s="15">
        <x:v>43721.4486238426</x:v>
      </x:c>
      <x:c r="F3720" t="s">
        <x:v>97</x:v>
      </x:c>
      <x:c r="G3720" s="6">
        <x:v>196.253795063418</x:v>
      </x:c>
      <x:c r="H3720" t="s">
        <x:v>98</x:v>
      </x:c>
      <x:c r="I3720" s="6">
        <x:v>16.1412561321717</x:v>
      </x:c>
      <x:c r="J3720" t="s">
        <x:v>93</x:v>
      </x:c>
      <x:c r="K3720" s="6">
        <x:v>988</x:v>
      </x:c>
      <x:c r="L3720" t="s">
        <x:v>94</x:v>
      </x:c>
      <x:c r="M3720" t="s">
        <x:v>96</x:v>
      </x:c>
      <x:c r="N3720" s="8">
        <x:v>35</x:v>
      </x:c>
      <x:c r="O3720" s="8">
        <x:v>1</x:v>
      </x:c>
      <x:c r="Q3720">
        <x:v>0</x:v>
      </x:c>
      <x:c r="R3720" s="6">
        <x:v>25.231</x:v>
      </x:c>
      <x:c r="S3720" s="8">
        <x:v>219179.750542491</x:v>
      </x:c>
      <x:c r="T3720" s="12">
        <x:v>338991.697287914</x:v>
      </x:c>
      <x:c r="U3720" s="12">
        <x:v>61.5128134149417</x:v>
      </x:c>
      <x:c r="V3720" s="12">
        <x:v>50.2</x:v>
      </x:c>
      <x:c r="W3720" s="12">
        <x:f>NA()</x:f>
      </x:c>
    </x:row>
    <x:row r="3721">
      <x:c r="A3721">
        <x:v>3655275</x:v>
      </x:c>
      <x:c r="B3721" s="1">
        <x:v>44543.5690457176</x:v>
      </x:c>
      <x:c r="C3721" s="6">
        <x:v>61.9877277783333</x:v>
      </x:c>
      <x:c r="D3721" s="14" t="s">
        <x:v>92</x:v>
      </x:c>
      <x:c r="E3721" s="15">
        <x:v>43721.4486238426</x:v>
      </x:c>
      <x:c r="F3721" t="s">
        <x:v>97</x:v>
      </x:c>
      <x:c r="G3721" s="6">
        <x:v>196.265281884658</x:v>
      </x:c>
      <x:c r="H3721" t="s">
        <x:v>98</x:v>
      </x:c>
      <x:c r="I3721" s="6">
        <x:v>16.147403577771</x:v>
      </x:c>
      <x:c r="J3721" t="s">
        <x:v>93</x:v>
      </x:c>
      <x:c r="K3721" s="6">
        <x:v>988</x:v>
      </x:c>
      <x:c r="L3721" t="s">
        <x:v>94</x:v>
      </x:c>
      <x:c r="M3721" t="s">
        <x:v>96</x:v>
      </x:c>
      <x:c r="N3721" s="8">
        <x:v>35</x:v>
      </x:c>
      <x:c r="O3721" s="8">
        <x:v>1</x:v>
      </x:c>
      <x:c r="Q3721">
        <x:v>0</x:v>
      </x:c>
      <x:c r="R3721" s="6">
        <x:v>25.228</x:v>
      </x:c>
      <x:c r="S3721" s="8">
        <x:v>219185.628230943</x:v>
      </x:c>
      <x:c r="T3721" s="12">
        <x:v>339011.473221586</x:v>
      </x:c>
      <x:c r="U3721" s="12">
        <x:v>61.5128134149417</x:v>
      </x:c>
      <x:c r="V3721" s="12">
        <x:v>50.2</x:v>
      </x:c>
      <x:c r="W3721" s="12">
        <x:f>NA()</x:f>
      </x:c>
    </x:row>
    <x:row r="3722">
      <x:c r="A3722">
        <x:v>3655285</x:v>
      </x:c>
      <x:c r="B3722" s="1">
        <x:v>44543.5690569097</x:v>
      </x:c>
      <x:c r="C3722" s="6">
        <x:v>62.0038349666667</x:v>
      </x:c>
      <x:c r="D3722" s="14" t="s">
        <x:v>92</x:v>
      </x:c>
      <x:c r="E3722" s="15">
        <x:v>43721.4486238426</x:v>
      </x:c>
      <x:c r="F3722" t="s">
        <x:v>97</x:v>
      </x:c>
      <x:c r="G3722" s="6">
        <x:v>196.265281884658</x:v>
      </x:c>
      <x:c r="H3722" t="s">
        <x:v>98</x:v>
      </x:c>
      <x:c r="I3722" s="6">
        <x:v>16.147403577771</x:v>
      </x:c>
      <x:c r="J3722" t="s">
        <x:v>93</x:v>
      </x:c>
      <x:c r="K3722" s="6">
        <x:v>988</x:v>
      </x:c>
      <x:c r="L3722" t="s">
        <x:v>94</x:v>
      </x:c>
      <x:c r="M3722" t="s">
        <x:v>96</x:v>
      </x:c>
      <x:c r="N3722" s="8">
        <x:v>35</x:v>
      </x:c>
      <x:c r="O3722" s="8">
        <x:v>1</x:v>
      </x:c>
      <x:c r="Q3722">
        <x:v>0</x:v>
      </x:c>
      <x:c r="R3722" s="6">
        <x:v>25.228</x:v>
      </x:c>
      <x:c r="S3722" s="8">
        <x:v>219178.828220381</x:v>
      </x:c>
      <x:c r="T3722" s="12">
        <x:v>338991.05201538</x:v>
      </x:c>
      <x:c r="U3722" s="12">
        <x:v>61.5128134149417</x:v>
      </x:c>
      <x:c r="V3722" s="12">
        <x:v>50.2</x:v>
      </x:c>
      <x:c r="W37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2021-12-14T02:20:19Z</dcterms:modified>
</cp:coreProperties>
</file>