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Template-Engine\模板引擎数据标注\bug\"/>
    </mc:Choice>
  </mc:AlternateContent>
  <xr:revisionPtr revIDLastSave="0" documentId="13_ncr:1_{C623E2EE-0962-4F9E-8519-07B5098C7C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<sst xmlns="http://schemas.openxmlformats.org/spreadsheetml/2006/main" count="6009" uniqueCount="1075">
  <si>
    <t>URL</t>
  </si>
  <si>
    <t>Template Engine</t>
  </si>
  <si>
    <t>Language</t>
  </si>
  <si>
    <t>Score</t>
  </si>
  <si>
    <t>blade</t>
  </si>
  <si>
    <t>PHP</t>
  </si>
  <si>
    <t>Unexpected Output</t>
  </si>
  <si>
    <t>Expression Misuse</t>
  </si>
  <si>
    <t>Syntax Confusion</t>
  </si>
  <si>
    <t>Undefined Variable</t>
  </si>
  <si>
    <t>Control Structure Misuse</t>
  </si>
  <si>
    <t>Template Not Found</t>
  </si>
  <si>
    <t>Resource Not Found</t>
  </si>
  <si>
    <t>Incorrect Resource Reference</t>
  </si>
  <si>
    <t>Property Access Error</t>
  </si>
  <si>
    <t>Others</t>
  </si>
  <si>
    <t>Invalid Expression</t>
  </si>
  <si>
    <t>Blank Output</t>
  </si>
  <si>
    <t>Bad Delimiter</t>
  </si>
  <si>
    <t>Delimiter Misuse</t>
  </si>
  <si>
    <t>django-templates</t>
  </si>
  <si>
    <t>Python</t>
  </si>
  <si>
    <t>Unrecognized Control Structure</t>
  </si>
  <si>
    <t>Dependency Misconfiguration</t>
  </si>
  <si>
    <t>Improper Format Configuration</t>
  </si>
  <si>
    <t>Incorrect Requests</t>
  </si>
  <si>
    <t>Type Mismatch</t>
  </si>
  <si>
    <t>Dependency Error</t>
  </si>
  <si>
    <t>Broken HTML Elements</t>
  </si>
  <si>
    <t>ejs</t>
  </si>
  <si>
    <t>JavaScript</t>
  </si>
  <si>
    <t>erb</t>
  </si>
  <si>
    <t>Ruby</t>
  </si>
  <si>
    <t>freemarker</t>
  </si>
  <si>
    <t>Java</t>
  </si>
  <si>
    <t>Incorrect Template Engine Version</t>
  </si>
  <si>
    <t>handlebars.js</t>
  </si>
  <si>
    <t>jinja</t>
  </si>
  <si>
    <t>liquid</t>
  </si>
  <si>
    <t>mustache</t>
  </si>
  <si>
    <t>pug</t>
  </si>
  <si>
    <t>smarty</t>
  </si>
  <si>
    <t>thymeleaf</t>
  </si>
  <si>
    <t>Version Incompatibility</t>
  </si>
  <si>
    <t>twig</t>
  </si>
  <si>
    <t>velocity</t>
  </si>
  <si>
    <t>Template File Path Misconfiguration</t>
  </si>
  <si>
    <t>haml</t>
  </si>
  <si>
    <t>https://stackoverflow.com/questions/60565521</t>
  </si>
  <si>
    <t>https://stackoverflow.com/questions/61324532</t>
  </si>
  <si>
    <t>https://stackoverflow.com/questions/62457772</t>
  </si>
  <si>
    <t>https://stackoverflow.com/questions/66480328</t>
  </si>
  <si>
    <t>https://stackoverflow.com/questions/66597140</t>
  </si>
  <si>
    <t>https://stackoverflow.com/questions/67074908</t>
  </si>
  <si>
    <r>
      <rPr>
        <u/>
        <sz val="14"/>
        <color rgb="FF000000"/>
        <rFont val="Consolas"/>
        <family val="3"/>
      </rPr>
      <t>https://stackoverflow.com/questions/67957147</t>
    </r>
  </si>
  <si>
    <t>https://stackoverflow.com/questions/63592505</t>
  </si>
  <si>
    <t>https://stackoverflow.com/questions/61660888</t>
  </si>
  <si>
    <t>https://stackoverflow.com/questions/63622922</t>
  </si>
  <si>
    <t>https://stackoverflow.com/questions/64634346</t>
  </si>
  <si>
    <t>https://stackoverflow.com/questions/65048238</t>
  </si>
  <si>
    <r>
      <rPr>
        <u/>
        <sz val="14"/>
        <color rgb="FF000000"/>
        <rFont val="Consolas"/>
        <family val="3"/>
      </rPr>
      <t>https://stackoverflow.com/questions/66629537</t>
    </r>
  </si>
  <si>
    <t>https://stackoverflow.com/questions/75395764</t>
  </si>
  <si>
    <t>https://stackoverflow.com/questions/77908873</t>
  </si>
  <si>
    <t>https://stackoverflow.com/questions/79148046</t>
  </si>
  <si>
    <t>https://stackoverflow.com/questions/70536404</t>
  </si>
  <si>
    <t>https://stackoverflow.com/questions/71353260</t>
  </si>
  <si>
    <t>https://stackoverflow.com/questions/73335630</t>
  </si>
  <si>
    <t>https://stackoverflow.com/questions/73491560</t>
  </si>
  <si>
    <t>https://stackoverflow.com/questions/61412146</t>
  </si>
  <si>
    <r>
      <rPr>
        <u/>
        <sz val="14"/>
        <color rgb="FF000000"/>
        <rFont val="Consolas"/>
        <family val="3"/>
      </rPr>
      <t>https://stackoverflow.com/questions/65175870</t>
    </r>
  </si>
  <si>
    <t>https://stackoverflow.com/questions/66158981</t>
  </si>
  <si>
    <t>https://stackoverflow.com/questions/66223482</t>
  </si>
  <si>
    <t>https://stackoverflow.com/questions/75797228</t>
  </si>
  <si>
    <t>https://stackoverflow.com/questions/78657067</t>
  </si>
  <si>
    <t>https://stackoverflow.com/questions/71735135</t>
  </si>
  <si>
    <t>https://stackoverflow.com/questions/62872441</t>
  </si>
  <si>
    <t>https://stackoverflow.com/questions/63650414</t>
  </si>
  <si>
    <t>https://stackoverflow.com/questions/64911179</t>
  </si>
  <si>
    <t>https://stackoverflow.com/questions/67691285</t>
  </si>
  <si>
    <t>https://stackoverflow.com/questions/68126756</t>
  </si>
  <si>
    <t>https://stackoverflow.com/questions/68291851</t>
  </si>
  <si>
    <t>https://stackoverflow.com/questions/71367781</t>
  </si>
  <si>
    <t>https://stackoverflow.com/questions/74650073</t>
  </si>
  <si>
    <t>https://stackoverflow.com/questions/79642731</t>
  </si>
  <si>
    <t>https://stackoverflow.com/questions/60633088</t>
  </si>
  <si>
    <t>https://stackoverflow.com/questions/73268843</t>
  </si>
  <si>
    <t>https://stackoverflow.com/questions/61428841</t>
  </si>
  <si>
    <t>https://stackoverflow.com/questions/62607200</t>
  </si>
  <si>
    <t>https://stackoverflow.com/questions/63778675</t>
  </si>
  <si>
    <t>https://stackoverflow.com/questions/64635473</t>
  </si>
  <si>
    <t>https://stackoverflow.com/questions/67291169</t>
  </si>
  <si>
    <t>https://stackoverflow.com/questions/68149422</t>
  </si>
  <si>
    <t>https://stackoverflow.com/questions/59918162</t>
  </si>
  <si>
    <t>https://stackoverflow.com/questions/60255270</t>
  </si>
  <si>
    <t>https://stackoverflow.com/questions/60689503</t>
  </si>
  <si>
    <t>https://stackoverflow.com/questions/60785875</t>
  </si>
  <si>
    <t>https://stackoverflow.com/questions/62026556</t>
  </si>
  <si>
    <t>https://stackoverflow.com/questions/62613982</t>
  </si>
  <si>
    <t>https://stackoverflow.com/questions/62970218</t>
  </si>
  <si>
    <t>https://stackoverflow.com/questions/63222452</t>
  </si>
  <si>
    <t>https://stackoverflow.com/questions/63539020</t>
  </si>
  <si>
    <t>https://stackoverflow.com/questions/63614890</t>
  </si>
  <si>
    <t>https://stackoverflow.com/questions/64287253</t>
  </si>
  <si>
    <t>https://stackoverflow.com/questions/64297000</t>
  </si>
  <si>
    <t>https://stackoverflow.com/questions/64362276</t>
  </si>
  <si>
    <t>https://stackoverflow.com/questions/64846404</t>
  </si>
  <si>
    <t>https://stackoverflow.com/questions/65439560</t>
  </si>
  <si>
    <t>https://stackoverflow.com/questions/65478060</t>
  </si>
  <si>
    <t>https://stackoverflow.com/questions/65887588</t>
  </si>
  <si>
    <t>https://stackoverflow.com/questions/66411846</t>
  </si>
  <si>
    <t>https://stackoverflow.com/questions/66495629</t>
  </si>
  <si>
    <t>https://stackoverflow.com/questions/66764714</t>
  </si>
  <si>
    <t>https://stackoverflow.com/questions/67373417</t>
  </si>
  <si>
    <t>https://stackoverflow.com/questions/67390661</t>
  </si>
  <si>
    <t>https://stackoverflow.com/questions/67529814</t>
  </si>
  <si>
    <t>https://stackoverflow.com/questions/68055684</t>
  </si>
  <si>
    <t>https://stackoverflow.com/questions/68117044</t>
  </si>
  <si>
    <t>https://stackoverflow.com/questions/68212687</t>
  </si>
  <si>
    <t>https://stackoverflow.com/questions/68378324</t>
  </si>
  <si>
    <t>https://stackoverflow.com/questions/68541290</t>
  </si>
  <si>
    <t>https://stackoverflow.com/questions/68662094</t>
  </si>
  <si>
    <t>https://stackoverflow.com/questions/60468057</t>
  </si>
  <si>
    <t>https://stackoverflow.com/questions/62314232</t>
  </si>
  <si>
    <t>https://stackoverflow.com/questions/62330955</t>
  </si>
  <si>
    <t>https://stackoverflow.com/questions/68748355</t>
  </si>
  <si>
    <t>https://stackoverflow.com/questions/68750572</t>
  </si>
  <si>
    <t>https://stackoverflow.com/questions/68766715</t>
  </si>
  <si>
    <t>https://stackoverflow.com/questions/68880369</t>
  </si>
  <si>
    <t>https://stackoverflow.com/questions/68945823</t>
  </si>
  <si>
    <t>https://stackoverflow.com/questions/69279047</t>
  </si>
  <si>
    <t>https://stackoverflow.com/questions/69734825</t>
  </si>
  <si>
    <t>https://stackoverflow.com/questions/70440508</t>
  </si>
  <si>
    <t>https://stackoverflow.com/questions/71040106</t>
  </si>
  <si>
    <t>https://stackoverflow.com/questions/71129867</t>
  </si>
  <si>
    <t>https://stackoverflow.com/questions/71237616</t>
  </si>
  <si>
    <t>https://stackoverflow.com/questions/71345481</t>
  </si>
  <si>
    <t>https://stackoverflow.com/questions/71674131</t>
  </si>
  <si>
    <t>https://stackoverflow.com/questions/71720130</t>
  </si>
  <si>
    <t>https://stackoverflow.com/questions/71855545</t>
  </si>
  <si>
    <t>https://stackoverflow.com/questions/72317400</t>
  </si>
  <si>
    <t>https://stackoverflow.com/questions/72848910</t>
  </si>
  <si>
    <t>https://stackoverflow.com/questions/73176475</t>
  </si>
  <si>
    <t>https://stackoverflow.com/questions/73758435</t>
  </si>
  <si>
    <t>https://stackoverflow.com/questions/73877350</t>
  </si>
  <si>
    <t>https://stackoverflow.com/questions/73917764</t>
  </si>
  <si>
    <t>https://stackoverflow.com/questions/73981832</t>
  </si>
  <si>
    <t>https://stackoverflow.com/questions/74835872</t>
  </si>
  <si>
    <t>https://stackoverflow.com/questions/74949362</t>
  </si>
  <si>
    <t>https://stackoverflow.com/questions/75086475</t>
  </si>
  <si>
    <t>https://stackoverflow.com/questions/75283319</t>
  </si>
  <si>
    <t>https://stackoverflow.com/questions/75439849</t>
  </si>
  <si>
    <t>https://stackoverflow.com/questions/75475855</t>
  </si>
  <si>
    <t>https://stackoverflow.com/questions/75599874</t>
  </si>
  <si>
    <t>https://stackoverflow.com/questions/75636986</t>
  </si>
  <si>
    <t>https://stackoverflow.com/questions/75752026</t>
  </si>
  <si>
    <t>https://stackoverflow.com/questions/75967994</t>
  </si>
  <si>
    <t>https://stackoverflow.com/questions/76396594</t>
  </si>
  <si>
    <t>https://stackoverflow.com/questions/77833429</t>
  </si>
  <si>
    <t>https://stackoverflow.com/questions/59612728</t>
  </si>
  <si>
    <t>https://stackoverflow.com/questions/62953971</t>
  </si>
  <si>
    <t>https://stackoverflow.com/questions/62411696</t>
  </si>
  <si>
    <t>https://stackoverflow.com/questions/68683089</t>
  </si>
  <si>
    <t>https://stackoverflow.com/questions/63272608</t>
  </si>
  <si>
    <t>https://stackoverflow.com/questions/63651432</t>
  </si>
  <si>
    <t>https://stackoverflow.com/questions/64431264</t>
  </si>
  <si>
    <t>https://stackoverflow.com/questions/64445421</t>
  </si>
  <si>
    <t>https://stackoverflow.com/questions/64934133</t>
  </si>
  <si>
    <t>https://stackoverflow.com/questions/65163324</t>
  </si>
  <si>
    <t>https://stackoverflow.com/questions/66891330</t>
  </si>
  <si>
    <t>https://stackoverflow.com/questions/68966794</t>
  </si>
  <si>
    <t>https://stackoverflow.com/questions/69783383</t>
  </si>
  <si>
    <t>https://stackoverflow.com/questions/71812585</t>
  </si>
  <si>
    <t>https://stackoverflow.com/questions/71905825</t>
  </si>
  <si>
    <t>https://stackoverflow.com/questions/74465456</t>
  </si>
  <si>
    <t>https://stackoverflow.com/questions/74674035</t>
  </si>
  <si>
    <t>https://stackoverflow.com/questions/77934119</t>
  </si>
  <si>
    <t>https://stackoverflow.com/questions/62794307</t>
  </si>
  <si>
    <t>https://stackoverflow.com/questions/63867116</t>
  </si>
  <si>
    <t>https://stackoverflow.com/questions/63896043</t>
  </si>
  <si>
    <t>https://stackoverflow.com/questions/66769428</t>
  </si>
  <si>
    <t>https://stackoverflow.com/questions/68096200</t>
  </si>
  <si>
    <t>https://stackoverflow.com/questions/62194129</t>
  </si>
  <si>
    <t>https://stackoverflow.com/questions/62522558</t>
  </si>
  <si>
    <t>https://stackoverflow.com/questions/68865296</t>
  </si>
  <si>
    <t>https://stackoverflow.com/questions/70362743</t>
  </si>
  <si>
    <t>https://stackoverflow.com/questions/73464492</t>
  </si>
  <si>
    <t>https://stackoverflow.com/questions/75350446</t>
  </si>
  <si>
    <t>https://stackoverflow.com/questions/75937453</t>
  </si>
  <si>
    <t>https://stackoverflow.com/questions/76288385</t>
  </si>
  <si>
    <t>https://stackoverflow.com/questions/77033732</t>
  </si>
  <si>
    <t>https://stackoverflow.com/questions/77287201</t>
  </si>
  <si>
    <t>https://stackoverflow.com/questions/59926326</t>
  </si>
  <si>
    <t>https://stackoverflow.com/questions/59965215</t>
  </si>
  <si>
    <t>https://stackoverflow.com/questions/60780064</t>
  </si>
  <si>
    <t>https://stackoverflow.com/questions/63664768</t>
  </si>
  <si>
    <t>https://stackoverflow.com/questions/63847996</t>
  </si>
  <si>
    <t>https://stackoverflow.com/questions/64290228</t>
  </si>
  <si>
    <t>https://stackoverflow.com/questions/65257568</t>
  </si>
  <si>
    <t>https://stackoverflow.com/questions/65431059</t>
  </si>
  <si>
    <t>https://stackoverflow.com/questions/65866633</t>
  </si>
  <si>
    <t>https://stackoverflow.com/questions/65956018</t>
  </si>
  <si>
    <t>https://stackoverflow.com/questions/66099208</t>
  </si>
  <si>
    <t>https://stackoverflow.com/questions/66728163</t>
  </si>
  <si>
    <t>https://stackoverflow.com/questions/68314261</t>
  </si>
  <si>
    <t>https://stackoverflow.com/questions/69045973</t>
  </si>
  <si>
    <t>https://stackoverflow.com/questions/70191193</t>
  </si>
  <si>
    <t>https://stackoverflow.com/questions/70216501</t>
  </si>
  <si>
    <t>https://stackoverflow.com/questions/72112339</t>
  </si>
  <si>
    <t>https://stackoverflow.com/questions/76931353</t>
  </si>
  <si>
    <t>https://stackoverflow.com/questions/78902956</t>
  </si>
  <si>
    <t>https://stackoverflow.com/questions/78941824</t>
  </si>
  <si>
    <t>https://stackoverflow.com/questions/79368044</t>
  </si>
  <si>
    <t>https://stackoverflow.com/questions/68447245</t>
  </si>
  <si>
    <t>https://stackoverflow.com/questions/68620068</t>
  </si>
  <si>
    <t>https://stackoverflow.com/questions/70793713</t>
  </si>
  <si>
    <t>https://stackoverflow.com/questions/70943916</t>
  </si>
  <si>
    <t>https://stackoverflow.com/questions/71728651</t>
  </si>
  <si>
    <r>
      <rPr>
        <u/>
        <sz val="14"/>
        <color rgb="FF000000"/>
        <rFont val="Consolas"/>
        <family val="3"/>
      </rPr>
      <t>https://stackoverflow.com/questions/74484522</t>
    </r>
  </si>
  <si>
    <t>https://stackoverflow.com/questions/75497279</t>
  </si>
  <si>
    <t>https://stackoverflow.com/questions/59634189</t>
  </si>
  <si>
    <t>https://stackoverflow.com/questions/62708523</t>
  </si>
  <si>
    <r>
      <rPr>
        <u/>
        <sz val="14"/>
        <color rgb="FF000000"/>
        <rFont val="Consolas"/>
        <family val="3"/>
      </rPr>
      <t>https://stackoverflow.com/questions/62744385</t>
    </r>
  </si>
  <si>
    <t>https://stackoverflow.com/questions/63140782</t>
  </si>
  <si>
    <t>https://stackoverflow.com/questions/64040909</t>
  </si>
  <si>
    <t>https://stackoverflow.com/questions/64881890</t>
  </si>
  <si>
    <t>https://stackoverflow.com/questions/65055235</t>
  </si>
  <si>
    <t>https://stackoverflow.com/questions/65309024</t>
  </si>
  <si>
    <t>https://stackoverflow.com/questions/66196501</t>
  </si>
  <si>
    <t>https://stackoverflow.com/questions/66268374</t>
  </si>
  <si>
    <t>https://stackoverflow.com/questions/67651818</t>
  </si>
  <si>
    <r>
      <rPr>
        <u/>
        <sz val="14"/>
        <color rgb="FF000000"/>
        <rFont val="Consolas"/>
        <family val="3"/>
      </rPr>
      <t>https://stackoverflow.com/questions/68303980</t>
    </r>
  </si>
  <si>
    <t>https://stackoverflow.com/questions/68519774</t>
  </si>
  <si>
    <t>https://stackoverflow.com/questions/60361617</t>
  </si>
  <si>
    <t>https://stackoverflow.com/questions/63782504</t>
  </si>
  <si>
    <r>
      <rPr>
        <u/>
        <sz val="14"/>
        <color rgb="FF000000"/>
        <rFont val="Consolas"/>
        <family val="3"/>
      </rPr>
      <t>https://stackoverflow.com/questions/68948727</t>
    </r>
  </si>
  <si>
    <t>https://stackoverflow.com/questions/69459997</t>
  </si>
  <si>
    <t>https://stackoverflow.com/questions/70132560</t>
  </si>
  <si>
    <t>https://stackoverflow.com/questions/71315998</t>
  </si>
  <si>
    <t>https://stackoverflow.com/questions/71453107</t>
  </si>
  <si>
    <t>https://stackoverflow.com/questions/71679793</t>
  </si>
  <si>
    <t>https://stackoverflow.com/questions/73534224</t>
  </si>
  <si>
    <t>https://stackoverflow.com/questions/73783344</t>
  </si>
  <si>
    <t>https://stackoverflow.com/questions/74658879</t>
  </si>
  <si>
    <t>https://stackoverflow.com/questions/74882962</t>
  </si>
  <si>
    <t>https://stackoverflow.com/questions/75633108</t>
  </si>
  <si>
    <t>https://stackoverflow.com/questions/75841993</t>
  </si>
  <si>
    <t>https://stackoverflow.com/questions/63543091</t>
  </si>
  <si>
    <t>https://stackoverflow.com/questions/63902318</t>
  </si>
  <si>
    <t>https://stackoverflow.com/questions/64374085</t>
  </si>
  <si>
    <t>https://stackoverflow.com/questions/64602399</t>
  </si>
  <si>
    <t>https://stackoverflow.com/questions/67532739</t>
  </si>
  <si>
    <t>https://stackoverflow.com/questions/68130238</t>
  </si>
  <si>
    <t>https://stackoverflow.com/questions/68259782</t>
  </si>
  <si>
    <t>https://stackoverflow.com/questions/68516493</t>
  </si>
  <si>
    <t>https://stackoverflow.com/questions/68657400</t>
  </si>
  <si>
    <r>
      <rPr>
        <u/>
        <sz val="14"/>
        <color rgb="FF000000"/>
        <rFont val="Consolas"/>
        <family val="3"/>
      </rPr>
      <t>https://stackoverflow.com/questions/69039116</t>
    </r>
  </si>
  <si>
    <t>https://stackoverflow.com/questions/63998506</t>
  </si>
  <si>
    <t>https://stackoverflow.com/questions/62490359</t>
  </si>
  <si>
    <t>https://stackoverflow.com/questions/69129812</t>
  </si>
  <si>
    <t>https://stackoverflow.com/questions/69195452</t>
  </si>
  <si>
    <t>https://stackoverflow.com/questions/69374553</t>
  </si>
  <si>
    <t>https://stackoverflow.com/questions/70305473</t>
  </si>
  <si>
    <t>https://stackoverflow.com/questions/70643117</t>
  </si>
  <si>
    <t>https://stackoverflow.com/questions/71639302</t>
  </si>
  <si>
    <t>https://stackoverflow.com/questions/71736058</t>
  </si>
  <si>
    <t>https://stackoverflow.com/questions/71835317</t>
  </si>
  <si>
    <r>
      <rPr>
        <u/>
        <sz val="14"/>
        <color rgb="FF000000"/>
        <rFont val="Consolas"/>
        <family val="3"/>
      </rPr>
      <t>https://stackoverflow.com/questions/71906284</t>
    </r>
  </si>
  <si>
    <t>https://stackoverflow.com/questions/74631600</t>
  </si>
  <si>
    <t>https://stackoverflow.com/questions/75075938</t>
  </si>
  <si>
    <t>https://stackoverflow.com/questions/75297569</t>
  </si>
  <si>
    <t>https://stackoverflow.com/questions/75733820</t>
  </si>
  <si>
    <t>https://stackoverflow.com/questions/76029848</t>
  </si>
  <si>
    <r>
      <rPr>
        <u/>
        <sz val="14"/>
        <color rgb="FF000000"/>
        <rFont val="Consolas"/>
        <family val="3"/>
      </rPr>
      <t>https://stackoverflow.com/questions/76169216</t>
    </r>
  </si>
  <si>
    <t>https://stackoverflow.com/questions/76712841</t>
  </si>
  <si>
    <t>https://stackoverflow.com/questions/76783226</t>
  </si>
  <si>
    <t>https://stackoverflow.com/questions/77655195</t>
  </si>
  <si>
    <t>https://stackoverflow.com/questions/79090577</t>
  </si>
  <si>
    <t>https://stackoverflow.com/questions/61327683</t>
  </si>
  <si>
    <t>https://stackoverflow.com/questions/61926470</t>
  </si>
  <si>
    <t>https://stackoverflow.com/questions/69040843</t>
  </si>
  <si>
    <t>https://stackoverflow.com/questions/71194616</t>
  </si>
  <si>
    <t>https://stackoverflow.com/questions/60013978</t>
  </si>
  <si>
    <t>https://stackoverflow.com/questions/60102338</t>
  </si>
  <si>
    <t>https://stackoverflow.com/questions/60177299</t>
  </si>
  <si>
    <t>https://stackoverflow.com/questions/60421328</t>
  </si>
  <si>
    <t>https://stackoverflow.com/questions/60846522</t>
  </si>
  <si>
    <t>https://stackoverflow.com/questions/61699199</t>
  </si>
  <si>
    <t>https://stackoverflow.com/questions/61987237</t>
  </si>
  <si>
    <t>https://stackoverflow.com/questions/63504040</t>
  </si>
  <si>
    <t>https://stackoverflow.com/questions/64379294</t>
  </si>
  <si>
    <t>https://stackoverflow.com/questions/64445372</t>
  </si>
  <si>
    <t>https://stackoverflow.com/questions/64639878</t>
  </si>
  <si>
    <t>https://stackoverflow.com/questions/64675321</t>
  </si>
  <si>
    <t>https://stackoverflow.com/questions/64750952</t>
  </si>
  <si>
    <t>https://stackoverflow.com/questions/64882100</t>
  </si>
  <si>
    <t>https://stackoverflow.com/questions/65215234</t>
  </si>
  <si>
    <t>https://stackoverflow.com/questions/65741418</t>
  </si>
  <si>
    <t>https://stackoverflow.com/questions/65744228</t>
  </si>
  <si>
    <t>https://stackoverflow.com/questions/66653943</t>
  </si>
  <si>
    <t>https://stackoverflow.com/questions/67138407</t>
  </si>
  <si>
    <t>https://stackoverflow.com/questions/67356565</t>
  </si>
  <si>
    <t>https://stackoverflow.com/questions/68085122</t>
  </si>
  <si>
    <t>https://stackoverflow.com/questions/62546035</t>
  </si>
  <si>
    <t>https://stackoverflow.com/questions/68673371</t>
  </si>
  <si>
    <t>https://stackoverflow.com/questions/68697961</t>
  </si>
  <si>
    <t>https://stackoverflow.com/questions/68723106</t>
  </si>
  <si>
    <t>https://stackoverflow.com/questions/68776542</t>
  </si>
  <si>
    <t>https://stackoverflow.com/questions/68786369</t>
  </si>
  <si>
    <t>https://stackoverflow.com/questions/68963390</t>
  </si>
  <si>
    <t>https://stackoverflow.com/questions/70770639</t>
  </si>
  <si>
    <t>https://stackoverflow.com/questions/70772065</t>
  </si>
  <si>
    <t>https://stackoverflow.com/questions/70853542</t>
  </si>
  <si>
    <t>https://stackoverflow.com/questions/70993941</t>
  </si>
  <si>
    <t>https://stackoverflow.com/questions/70999455</t>
  </si>
  <si>
    <t>https://stackoverflow.com/questions/71118587</t>
  </si>
  <si>
    <t>https://stackoverflow.com/questions/71527406</t>
  </si>
  <si>
    <t>https://stackoverflow.com/questions/72059198</t>
  </si>
  <si>
    <t>https://stackoverflow.com/questions/72746021</t>
  </si>
  <si>
    <t>https://stackoverflow.com/questions/72924301</t>
  </si>
  <si>
    <t>https://stackoverflow.com/questions/73007514</t>
  </si>
  <si>
    <t>https://stackoverflow.com/questions/73059827</t>
  </si>
  <si>
    <r>
      <rPr>
        <u/>
        <sz val="14"/>
        <color rgb="FF000000"/>
        <rFont val="Consolas"/>
        <family val="3"/>
      </rPr>
      <t>https://stackoverflow.com/questions/73077282</t>
    </r>
  </si>
  <si>
    <t>https://stackoverflow.com/questions/73504503</t>
  </si>
  <si>
    <t>https://stackoverflow.com/questions/74248459</t>
  </si>
  <si>
    <t>https://stackoverflow.com/questions/74721378</t>
  </si>
  <si>
    <t>https://stackoverflow.com/questions/74762957</t>
  </si>
  <si>
    <t>https://stackoverflow.com/questions/75077920</t>
  </si>
  <si>
    <t>https://stackoverflow.com/questions/75401334</t>
  </si>
  <si>
    <t>https://stackoverflow.com/questions/75628959</t>
  </si>
  <si>
    <t>https://stackoverflow.com/questions/75698585</t>
  </si>
  <si>
    <t>https://stackoverflow.com/questions/75733184</t>
  </si>
  <si>
    <t>https://stackoverflow.com/questions/75937375</t>
  </si>
  <si>
    <t>https://stackoverflow.com/questions/76027303</t>
  </si>
  <si>
    <t>https://stackoverflow.com/questions/77586343</t>
  </si>
  <si>
    <t>https://stackoverflow.com/questions/77717195</t>
  </si>
  <si>
    <t>https://stackoverflow.com/questions/60285585</t>
  </si>
  <si>
    <t>https://stackoverflow.com/questions/60587570</t>
  </si>
  <si>
    <t>https://stackoverflow.com/questions/62803271</t>
  </si>
  <si>
    <t>https://stackoverflow.com/questions/62804068</t>
  </si>
  <si>
    <t>https://stackoverflow.com/questions/65031461</t>
  </si>
  <si>
    <t>https://stackoverflow.com/questions/65841380</t>
  </si>
  <si>
    <t>https://stackoverflow.com/questions/68424566</t>
  </si>
  <si>
    <t>https://stackoverflow.com/questions/63621282</t>
  </si>
  <si>
    <t>https://stackoverflow.com/questions/69582229</t>
  </si>
  <si>
    <t>https://stackoverflow.com/questions/72491798</t>
  </si>
  <si>
    <t>https://stackoverflow.com/questions/73386401</t>
  </si>
  <si>
    <t>https://stackoverflow.com/questions/74574713</t>
  </si>
  <si>
    <t>https://stackoverflow.com/questions/76639874</t>
  </si>
  <si>
    <t>https://stackoverflow.com/questions/59986557</t>
  </si>
  <si>
    <r>
      <rPr>
        <u/>
        <sz val="14"/>
        <color rgb="FF000000"/>
        <rFont val="Consolas"/>
        <family val="3"/>
      </rPr>
      <t>https://stackoverflow.com/questions/61377755</t>
    </r>
  </si>
  <si>
    <t>https://stackoverflow.com/questions/61694496</t>
  </si>
  <si>
    <t>https://stackoverflow.com/questions/61725967</t>
  </si>
  <si>
    <r>
      <rPr>
        <u/>
        <sz val="14"/>
        <color rgb="FF000000"/>
        <rFont val="Consolas"/>
        <family val="3"/>
      </rPr>
      <t>https://stackoverflow.com/questions/62102402</t>
    </r>
  </si>
  <si>
    <t>https://stackoverflow.com/questions/62326120</t>
  </si>
  <si>
    <t>https://stackoverflow.com/questions/62479959</t>
  </si>
  <si>
    <t>https://stackoverflow.com/questions/63530744</t>
  </si>
  <si>
    <t>https://stackoverflow.com/questions/65172181</t>
  </si>
  <si>
    <t>https://stackoverflow.com/questions/66319857</t>
  </si>
  <si>
    <t>https://stackoverflow.com/questions/71130542</t>
  </si>
  <si>
    <t>https://stackoverflow.com/questions/71297486</t>
  </si>
  <si>
    <t>https://stackoverflow.com/questions/72388634</t>
  </si>
  <si>
    <t>https://stackoverflow.com/questions/75643437</t>
  </si>
  <si>
    <t>https://stackoverflow.com/questions/77353980</t>
  </si>
  <si>
    <t>https://stackoverflow.com/questions/78559012</t>
  </si>
  <si>
    <t>https://stackoverflow.com/questions/78834365</t>
  </si>
  <si>
    <t>https://stackoverflow.com/questions/60692409</t>
  </si>
  <si>
    <r>
      <rPr>
        <u/>
        <sz val="14"/>
        <color rgb="FF000000"/>
        <rFont val="Consolas"/>
        <family val="3"/>
      </rPr>
      <t>https://stackoverflow.com/questions/63541019</t>
    </r>
  </si>
  <si>
    <t>https://stackoverflow.com/questions/63768824</t>
  </si>
  <si>
    <t>https://stackoverflow.com/questions/65521558</t>
  </si>
  <si>
    <t>https://stackoverflow.com/questions/67474036</t>
  </si>
  <si>
    <r>
      <rPr>
        <u/>
        <sz val="14"/>
        <color rgb="FF000000"/>
        <rFont val="Consolas"/>
        <family val="3"/>
      </rPr>
      <t>https://stackoverflow.com/questions/68281355</t>
    </r>
  </si>
  <si>
    <t>https://stackoverflow.com/questions/68762086</t>
  </si>
  <si>
    <t>https://stackoverflow.com/questions/71787332</t>
  </si>
  <si>
    <t>https://stackoverflow.com/questions/73288356</t>
  </si>
  <si>
    <t>https://stackoverflow.com/questions/74435239</t>
  </si>
  <si>
    <r>
      <rPr>
        <u/>
        <sz val="14"/>
        <color rgb="FF000000"/>
        <rFont val="Consolas"/>
        <family val="3"/>
      </rPr>
      <t>https://stackoverflow.com/questions/63663849</t>
    </r>
  </si>
  <si>
    <t>https://stackoverflow.com/questions/67190732</t>
  </si>
  <si>
    <t>https://stackoverflow.com/questions/68822275</t>
  </si>
  <si>
    <t>https://stackoverflow.com/questions/70891711</t>
  </si>
  <si>
    <t>https://stackoverflow.com/questions/71002505</t>
  </si>
  <si>
    <t>https://stackoverflow.com/questions/74914381</t>
  </si>
  <si>
    <t>https://stackoverflow.com/questions/78711840</t>
  </si>
  <si>
    <r>
      <rPr>
        <u/>
        <sz val="14"/>
        <color rgb="FF000000"/>
        <rFont val="Consolas"/>
        <family val="3"/>
      </rPr>
      <t>https://stackoverflow.com/questions/61799209</t>
    </r>
  </si>
  <si>
    <t>https://stackoverflow.com/questions/62226935</t>
  </si>
  <si>
    <t>https://stackoverflow.com/questions/62576175</t>
  </si>
  <si>
    <t>https://stackoverflow.com/questions/62974279</t>
  </si>
  <si>
    <t>https://stackoverflow.com/questions/64105166</t>
  </si>
  <si>
    <t>https://stackoverflow.com/questions/66946741</t>
  </si>
  <si>
    <t>https://stackoverflow.com/questions/68590655</t>
  </si>
  <si>
    <t>https://stackoverflow.com/questions/69623818</t>
  </si>
  <si>
    <t>https://stackoverflow.com/questions/71269901</t>
  </si>
  <si>
    <t>https://stackoverflow.com/questions/72302888</t>
  </si>
  <si>
    <t>https://stackoverflow.com/questions/74871474</t>
  </si>
  <si>
    <t>https://stackoverflow.com/questions/75108742</t>
  </si>
  <si>
    <t>https://stackoverflow.com/questions/75572234</t>
  </si>
  <si>
    <t>https://stackoverflow.com/questions/75815422</t>
  </si>
  <si>
    <t>https://stackoverflow.com/questions/77335279</t>
  </si>
  <si>
    <t>https://stackoverflow.com/questions/62000735</t>
  </si>
  <si>
    <t>https://stackoverflow.com/questions/60082729</t>
  </si>
  <si>
    <t>https://stackoverflow.com/questions/59592056</t>
  </si>
  <si>
    <t>https://stackoverflow.com/questions/61789649</t>
  </si>
  <si>
    <t>https://stackoverflow.com/questions/64841908</t>
  </si>
  <si>
    <t>https://stackoverflow.com/questions/68043126</t>
  </si>
  <si>
    <t>https://stackoverflow.com/questions/71272183</t>
  </si>
  <si>
    <t>https://stackoverflow.com/questions/71393402</t>
  </si>
  <si>
    <t>https://stackoverflow.com/questions/77252061</t>
  </si>
  <si>
    <t>https://stackoverflow.com/questions/79412628</t>
  </si>
  <si>
    <t>https://stackoverflow.com/questions/61560430</t>
  </si>
  <si>
    <t>https://stackoverflow.com/questions/61620853</t>
  </si>
  <si>
    <t>https://stackoverflow.com/questions/65977136</t>
  </si>
  <si>
    <t>https://stackoverflow.com/questions/67659225</t>
  </si>
  <si>
    <t>https://stackoverflow.com/questions/67750887</t>
  </si>
  <si>
    <t>https://stackoverflow.com/questions/75969547</t>
  </si>
  <si>
    <r>
      <rPr>
        <u/>
        <sz val="14"/>
        <color rgb="FF000000"/>
        <rFont val="Consolas"/>
        <family val="3"/>
      </rPr>
      <t>https://stackoverflow.com/questions/60225400</t>
    </r>
  </si>
  <si>
    <t>https://stackoverflow.com/questions/61060386</t>
  </si>
  <si>
    <t>https://stackoverflow.com/questions/62047699</t>
  </si>
  <si>
    <t>https://stackoverflow.com/questions/64545839</t>
  </si>
  <si>
    <t>https://stackoverflow.com/questions/67258546</t>
  </si>
  <si>
    <t>https://stackoverflow.com/questions/68942481</t>
  </si>
  <si>
    <t>https://stackoverflow.com/questions/61109044</t>
  </si>
  <si>
    <t>https://stackoverflow.com/questions/79567630</t>
  </si>
  <si>
    <t>https://stackoverflow.com/questions/78557127</t>
  </si>
  <si>
    <t>https://stackoverflow.com/questions/67433768</t>
  </si>
  <si>
    <r>
      <rPr>
        <u/>
        <sz val="14"/>
        <color rgb="FF000000"/>
        <rFont val="Consolas"/>
        <family val="3"/>
      </rPr>
      <t>https://stackoverflow.com/questions/61521805</t>
    </r>
  </si>
  <si>
    <r>
      <rPr>
        <u/>
        <sz val="14"/>
        <color rgb="FF000000"/>
        <rFont val="Consolas"/>
        <family val="3"/>
      </rPr>
      <t>https://stackoverflow.com/questions/63495203</t>
    </r>
  </si>
  <si>
    <t>https://stackoverflow.com/questions/70783985</t>
  </si>
  <si>
    <t>https://stackoverflow.com/questions/73454168</t>
  </si>
  <si>
    <t>https://stackoverflow.com/questions/77193946</t>
  </si>
  <si>
    <t>https://stackoverflow.com/questions/78087298</t>
  </si>
  <si>
    <r>
      <rPr>
        <u/>
        <sz val="14"/>
        <color rgb="FF000000"/>
        <rFont val="Consolas"/>
        <family val="3"/>
      </rPr>
      <t>https://stackoverflow.com/questions/66100546</t>
    </r>
  </si>
  <si>
    <t>https://stackoverflow.com/questions/67850113</t>
  </si>
  <si>
    <t>https://stackoverflow.com/questions/71842127</t>
  </si>
  <si>
    <t>https://stackoverflow.com/questions/60493235</t>
  </si>
  <si>
    <t>https://stackoverflow.com/questions/68646393</t>
  </si>
  <si>
    <t>https://stackoverflow.com/questions/70377908</t>
  </si>
  <si>
    <t>https://stackoverflow.com/questions/71219165</t>
  </si>
  <si>
    <t>https://stackoverflow.com/questions/63683365</t>
  </si>
  <si>
    <t>https://stackoverflow.com/questions/64336394</t>
  </si>
  <si>
    <t>https://stackoverflow.com/questions/60784362</t>
  </si>
  <si>
    <t>https://stackoverflow.com/questions/63400527</t>
  </si>
  <si>
    <t>https://stackoverflow.com/questions/67955039</t>
  </si>
  <si>
    <t>https://stackoverflow.com/questions/71336768</t>
  </si>
  <si>
    <t>https://stackoverflow.com/questions/73543523</t>
  </si>
  <si>
    <t>https://stackoverflow.com/questions/73839105</t>
  </si>
  <si>
    <r>
      <rPr>
        <u/>
        <sz val="14"/>
        <color rgb="FF000000"/>
        <rFont val="Consolas"/>
        <family val="3"/>
      </rPr>
      <t>https://stackoverflow.com/questions/75788011</t>
    </r>
  </si>
  <si>
    <t>https://stackoverflow.com/questions/78311691</t>
  </si>
  <si>
    <r>
      <rPr>
        <u/>
        <sz val="14"/>
        <color rgb="FF000000"/>
        <rFont val="Consolas"/>
        <family val="3"/>
      </rPr>
      <t>https://stackoverflow.com/questions/62785112</t>
    </r>
  </si>
  <si>
    <t>https://stackoverflow.com/questions/65492528</t>
  </si>
  <si>
    <t>https://stackoverflow.com/questions/67721931</t>
  </si>
  <si>
    <t>https://stackoverflow.com/questions/63892734</t>
  </si>
  <si>
    <t>https://stackoverflow.com/questions/66724768</t>
  </si>
  <si>
    <t>https://stackoverflow.com/questions/69545966</t>
  </si>
  <si>
    <t>https://stackoverflow.com/questions/63263561</t>
  </si>
  <si>
    <t>https://stackoverflow.com/questions/75892860</t>
  </si>
  <si>
    <t>https://stackoverflow.com/questions/77878291</t>
  </si>
  <si>
    <t>https://stackoverflow.com/questions/74382869</t>
  </si>
  <si>
    <t>https://stackoverflow.com/questions/59941073</t>
  </si>
  <si>
    <t>https://stackoverflow.com/questions/71053698</t>
  </si>
  <si>
    <r>
      <rPr>
        <u/>
        <sz val="14"/>
        <color rgb="FF000000"/>
        <rFont val="Consolas"/>
        <family val="3"/>
      </rPr>
      <t>https://stackoverflow.com/questions/67129074</t>
    </r>
  </si>
  <si>
    <t>https://stackoverflow.com/questions/68440946</t>
  </si>
  <si>
    <t>https://stackoverflow.com/questions/71894821</t>
  </si>
  <si>
    <t>https://stackoverflow.com/questions/77493052</t>
  </si>
  <si>
    <t>https://stackoverflow.com/questions/61090925</t>
  </si>
  <si>
    <t>https://stackoverflow.com/questions/61474153</t>
  </si>
  <si>
    <t>https://stackoverflow.com/questions/61589320</t>
  </si>
  <si>
    <t>https://stackoverflow.com/questions/62597876</t>
  </si>
  <si>
    <t>https://stackoverflow.com/questions/63158736</t>
  </si>
  <si>
    <t>https://stackoverflow.com/questions/63226626</t>
  </si>
  <si>
    <t>https://stackoverflow.com/questions/63785266</t>
  </si>
  <si>
    <t>https://stackoverflow.com/questions/65179232</t>
  </si>
  <si>
    <t>https://stackoverflow.com/questions/65960671</t>
  </si>
  <si>
    <t>https://stackoverflow.com/questions/66679520</t>
  </si>
  <si>
    <t>https://stackoverflow.com/questions/66985040</t>
  </si>
  <si>
    <t>https://stackoverflow.com/questions/67637325</t>
  </si>
  <si>
    <t>https://stackoverflow.com/questions/68368997</t>
  </si>
  <si>
    <t>https://stackoverflow.com/questions/70786670</t>
  </si>
  <si>
    <t>https://stackoverflow.com/questions/72218763</t>
  </si>
  <si>
    <t>https://stackoverflow.com/questions/73295137</t>
  </si>
  <si>
    <t>https://stackoverflow.com/questions/75863640</t>
  </si>
  <si>
    <t>https://stackoverflow.com/questions/76366471</t>
  </si>
  <si>
    <t>https://stackoverflow.com/questions/77371218</t>
  </si>
  <si>
    <t>https://stackoverflow.com/questions/78927910</t>
  </si>
  <si>
    <t>https://stackoverflow.com/questions/79209574</t>
  </si>
  <si>
    <t>https://stackoverflow.com/questions/60823738</t>
  </si>
  <si>
    <t>https://stackoverflow.com/questions/61603283</t>
  </si>
  <si>
    <t>https://stackoverflow.com/questions/62181409</t>
  </si>
  <si>
    <t>https://stackoverflow.com/questions/65500013</t>
  </si>
  <si>
    <t>https://stackoverflow.com/questions/66623694</t>
  </si>
  <si>
    <t>https://stackoverflow.com/questions/67884017</t>
  </si>
  <si>
    <t>https://stackoverflow.com/questions/69643187</t>
  </si>
  <si>
    <t>https://stackoverflow.com/questions/69659854</t>
  </si>
  <si>
    <t>https://stackoverflow.com/questions/69660834</t>
  </si>
  <si>
    <t>https://stackoverflow.com/questions/70574435</t>
  </si>
  <si>
    <t>https://stackoverflow.com/questions/70806779</t>
  </si>
  <si>
    <t>https://stackoverflow.com/questions/70857508</t>
  </si>
  <si>
    <t>https://stackoverflow.com/questions/71428949</t>
  </si>
  <si>
    <t>https://stackoverflow.com/questions/71643953</t>
  </si>
  <si>
    <t>https://stackoverflow.com/questions/71887372</t>
  </si>
  <si>
    <t>https://stackoverflow.com/questions/75936783</t>
  </si>
  <si>
    <t>https://stackoverflow.com/questions/77197032</t>
  </si>
  <si>
    <t>https://stackoverflow.com/questions/77641492</t>
  </si>
  <si>
    <t>https://stackoverflow.com/questions/77682105</t>
  </si>
  <si>
    <t>https://stackoverflow.com/questions/78794897</t>
  </si>
  <si>
    <t>https://stackoverflow.com/questions/79607851</t>
  </si>
  <si>
    <t>https://stackoverflow.com/questions/63471573</t>
  </si>
  <si>
    <t>https://stackoverflow.com/questions/63668646</t>
  </si>
  <si>
    <t>https://stackoverflow.com/questions/70716047</t>
  </si>
  <si>
    <t>https://stackoverflow.com/questions/72104493</t>
  </si>
  <si>
    <r>
      <rPr>
        <u/>
        <sz val="14"/>
        <color rgb="FF000000"/>
        <rFont val="Consolas"/>
        <family val="3"/>
      </rPr>
      <t>https://stackoverflow.com/questions/73315956</t>
    </r>
  </si>
  <si>
    <t>https://stackoverflow.com/questions/61647508</t>
  </si>
  <si>
    <t>https://stackoverflow.com/questions/64685746</t>
  </si>
  <si>
    <t>https://stackoverflow.com/questions/71849689</t>
  </si>
  <si>
    <r>
      <rPr>
        <u/>
        <sz val="14"/>
        <color rgb="FF000000"/>
        <rFont val="Consolas"/>
        <family val="3"/>
      </rPr>
      <t>https://stackoverflow.com/questions/75737273</t>
    </r>
  </si>
  <si>
    <t>https://stackoverflow.com/questions/76078067</t>
  </si>
  <si>
    <t>https://stackoverflow.com/questions/65328484</t>
  </si>
  <si>
    <t>https://stackoverflow.com/questions/65761879</t>
  </si>
  <si>
    <t>https://stackoverflow.com/questions/65777167</t>
  </si>
  <si>
    <t>https://stackoverflow.com/questions/66136954</t>
  </si>
  <si>
    <t>https://stackoverflow.com/questions/67161985</t>
  </si>
  <si>
    <t>https://stackoverflow.com/questions/68740001</t>
  </si>
  <si>
    <t>https://stackoverflow.com/questions/68923633</t>
  </si>
  <si>
    <t>https://stackoverflow.com/questions/78469795</t>
  </si>
  <si>
    <t>https://stackoverflow.com/questions/74377316</t>
  </si>
  <si>
    <t>https://stackoverflow.com/questions/61279610</t>
  </si>
  <si>
    <t>https://stackoverflow.com/questions/62109695</t>
  </si>
  <si>
    <t>https://stackoverflow.com/questions/65699779</t>
  </si>
  <si>
    <t>https://stackoverflow.com/questions/66109686</t>
  </si>
  <si>
    <t>https://stackoverflow.com/questions/69234060</t>
  </si>
  <si>
    <t>https://stackoverflow.com/questions/69381164</t>
  </si>
  <si>
    <t>https://stackoverflow.com/questions/69979720</t>
  </si>
  <si>
    <t>https://stackoverflow.com/questions/70434332</t>
  </si>
  <si>
    <t>https://stackoverflow.com/questions/75299327</t>
  </si>
  <si>
    <t>https://stackoverflow.com/questions/75665816</t>
  </si>
  <si>
    <t>https://stackoverflow.com/questions/76054748</t>
  </si>
  <si>
    <t>https://stackoverflow.com/questions/76633080</t>
  </si>
  <si>
    <t>https://stackoverflow.com/questions/76827405</t>
  </si>
  <si>
    <t>https://stackoverflow.com/questions/72460008</t>
  </si>
  <si>
    <t>https://stackoverflow.com/questions/72979880</t>
  </si>
  <si>
    <t>https://stackoverflow.com/questions/62333845</t>
  </si>
  <si>
    <t>https://stackoverflow.com/questions/75858248</t>
  </si>
  <si>
    <t>https://stackoverflow.com/questions/76988423</t>
  </si>
  <si>
    <t>https://stackoverflow.com/questions/77659340</t>
  </si>
  <si>
    <t>https://stackoverflow.com/questions/68757748</t>
  </si>
  <si>
    <t>https://stackoverflow.com/questions/65885973</t>
  </si>
  <si>
    <t>https://stackoverflow.com/questions/67131505</t>
  </si>
  <si>
    <r>
      <rPr>
        <u/>
        <sz val="14"/>
        <color rgb="FF000000"/>
        <rFont val="Consolas"/>
        <family val="3"/>
      </rPr>
      <t>https://stackoverflow.com/questions/67879913</t>
    </r>
  </si>
  <si>
    <t>https://stackoverflow.com/questions/70312726</t>
  </si>
  <si>
    <t>https://stackoverflow.com/questions/73792721</t>
  </si>
  <si>
    <t>https://stackoverflow.com/questions/75287186</t>
  </si>
  <si>
    <t>https://stackoverflow.com/questions/59970284</t>
  </si>
  <si>
    <r>
      <rPr>
        <u/>
        <sz val="14"/>
        <color rgb="FF000000"/>
        <rFont val="Consolas"/>
        <family val="3"/>
      </rPr>
      <t>https://stackoverflow.com/questions/74052469</t>
    </r>
  </si>
  <si>
    <t>https://stackoverflow.com/questions/59670547</t>
  </si>
  <si>
    <t>https://stackoverflow.com/questions/60324489</t>
  </si>
  <si>
    <t>https://stackoverflow.com/questions/60765763</t>
  </si>
  <si>
    <t>https://stackoverflow.com/questions/61898314</t>
  </si>
  <si>
    <t>https://stackoverflow.com/questions/62239014</t>
  </si>
  <si>
    <t>https://stackoverflow.com/questions/65904711</t>
  </si>
  <si>
    <t>https://stackoverflow.com/questions/66279095</t>
  </si>
  <si>
    <t>https://stackoverflow.com/questions/68839744</t>
  </si>
  <si>
    <t>https://stackoverflow.com/questions/69520006</t>
  </si>
  <si>
    <t>https://stackoverflow.com/questions/74133435</t>
  </si>
  <si>
    <t>https://stackoverflow.com/questions/75132389</t>
  </si>
  <si>
    <t>https://stackoverflow.com/questions/77138354</t>
  </si>
  <si>
    <r>
      <rPr>
        <u/>
        <sz val="14"/>
        <color rgb="FF000000"/>
        <rFont val="Consolas"/>
        <family val="3"/>
      </rPr>
      <t>https://stackoverflow.com/questions/60424383</t>
    </r>
  </si>
  <si>
    <t>https://stackoverflow.com/questions/76060019</t>
  </si>
  <si>
    <t>https://stackoverflow.com/questions/62436528</t>
  </si>
  <si>
    <t>https://stackoverflow.com/questions/74168860</t>
  </si>
  <si>
    <t>https://stackoverflow.com/questions/75194860</t>
  </si>
  <si>
    <t>https://stackoverflow.com/questions/64195473</t>
  </si>
  <si>
    <r>
      <rPr>
        <u/>
        <sz val="14"/>
        <color rgb="FF000000"/>
        <rFont val="Consolas"/>
        <family val="3"/>
      </rPr>
      <t>https://stackoverflow.com/questions/79401259</t>
    </r>
  </si>
  <si>
    <t>https://stackoverflow.com/questions/71125277</t>
  </si>
  <si>
    <t>https://stackoverflow.com/questions/60608326</t>
  </si>
  <si>
    <t>https://stackoverflow.com/questions/65627085</t>
  </si>
  <si>
    <t>https://stackoverflow.com/questions/67003953</t>
  </si>
  <si>
    <t>https://stackoverflow.com/questions/68784458</t>
  </si>
  <si>
    <t>https://stackoverflow.com/questions/71865854</t>
  </si>
  <si>
    <t>https://stackoverflow.com/questions/72265449</t>
  </si>
  <si>
    <t>https://stackoverflow.com/questions/74252847</t>
  </si>
  <si>
    <t>https://stackoverflow.com/questions/64879071</t>
  </si>
  <si>
    <t>https://stackoverflow.com/questions/62450524</t>
  </si>
  <si>
    <t>https://stackoverflow.com/questions/67853852</t>
  </si>
  <si>
    <t>https://stackoverflow.com/questions/69459561</t>
  </si>
  <si>
    <t>https://stackoverflow.com/questions/70164886</t>
  </si>
  <si>
    <t>https://stackoverflow.com/questions/60833350</t>
  </si>
  <si>
    <t>https://stackoverflow.com/questions/61295072</t>
  </si>
  <si>
    <t>https://stackoverflow.com/questions/61720789</t>
  </si>
  <si>
    <r>
      <rPr>
        <u/>
        <sz val="14"/>
        <color rgb="FF000000"/>
        <rFont val="Consolas"/>
        <family val="3"/>
      </rPr>
      <t>https://stackoverflow.com/questions/62757518</t>
    </r>
  </si>
  <si>
    <r>
      <rPr>
        <u/>
        <sz val="14"/>
        <color rgb="FF000000"/>
        <rFont val="Consolas"/>
        <family val="3"/>
      </rPr>
      <t>https://stackoverflow.com/questions/66732888</t>
    </r>
  </si>
  <si>
    <t>https://stackoverflow.com/questions/71425069</t>
  </si>
  <si>
    <t>https://stackoverflow.com/questions/62626555</t>
  </si>
  <si>
    <t>https://stackoverflow.com/questions/65522478</t>
  </si>
  <si>
    <t>https://stackoverflow.com/questions/60286749</t>
  </si>
  <si>
    <t>https://stackoverflow.com/questions/65749530</t>
  </si>
  <si>
    <t>https://stackoverflow.com/questions/70891367</t>
  </si>
  <si>
    <r>
      <rPr>
        <u/>
        <sz val="14"/>
        <color rgb="FF000000"/>
        <rFont val="Consolas"/>
        <family val="3"/>
      </rPr>
      <t>https://stackoverflow.com/questions/63411125</t>
    </r>
  </si>
  <si>
    <t>https://stackoverflow.com/questions/60052585</t>
  </si>
  <si>
    <t>https://stackoverflow.com/questions/60566409</t>
  </si>
  <si>
    <t>https://stackoverflow.com/questions/61084415</t>
  </si>
  <si>
    <t>https://stackoverflow.com/questions/62755085</t>
  </si>
  <si>
    <t>https://stackoverflow.com/questions/63743414</t>
  </si>
  <si>
    <t>https://stackoverflow.com/questions/63958688</t>
  </si>
  <si>
    <t>https://stackoverflow.com/questions/64528763</t>
  </si>
  <si>
    <t>https://stackoverflow.com/questions/69678057</t>
  </si>
  <si>
    <t>https://stackoverflow.com/questions/70004358</t>
  </si>
  <si>
    <t>https://stackoverflow.com/questions/70192393</t>
  </si>
  <si>
    <t>https://stackoverflow.com/questions/70430222</t>
  </si>
  <si>
    <t>https://stackoverflow.com/questions/71112644</t>
  </si>
  <si>
    <t>https://stackoverflow.com/questions/71141204</t>
  </si>
  <si>
    <t>https://stackoverflow.com/questions/71173806</t>
  </si>
  <si>
    <t>https://stackoverflow.com/questions/71971108</t>
  </si>
  <si>
    <t>https://stackoverflow.com/questions/73167025</t>
  </si>
  <si>
    <t>https://stackoverflow.com/questions/74942714</t>
  </si>
  <si>
    <t>https://stackoverflow.com/questions/75496021</t>
  </si>
  <si>
    <t>https://stackoverflow.com/questions/75496257</t>
  </si>
  <si>
    <t>https://stackoverflow.com/questions/75810949</t>
  </si>
  <si>
    <t>https://stackoverflow.com/questions/76915678</t>
  </si>
  <si>
    <t>https://stackoverflow.com/questions/77051481</t>
  </si>
  <si>
    <t>https://stackoverflow.com/questions/61848087</t>
  </si>
  <si>
    <t>https://stackoverflow.com/questions/71838637</t>
  </si>
  <si>
    <r>
      <rPr>
        <u/>
        <sz val="14"/>
        <color rgb="FF000000"/>
        <rFont val="Consolas"/>
        <family val="3"/>
      </rPr>
      <t>https://stackoverflow.com/questions/72393962</t>
    </r>
  </si>
  <si>
    <t>https://stackoverflow.com/questions/59966567</t>
  </si>
  <si>
    <t>https://stackoverflow.com/questions/61744083</t>
  </si>
  <si>
    <r>
      <rPr>
        <u/>
        <sz val="14"/>
        <color rgb="FF000000"/>
        <rFont val="Consolas"/>
        <family val="3"/>
      </rPr>
      <t>https://stackoverflow.com/questions/62607540</t>
    </r>
  </si>
  <si>
    <t>https://stackoverflow.com/questions/63527606</t>
  </si>
  <si>
    <t>https://stackoverflow.com/questions/65630047</t>
  </si>
  <si>
    <t>https://stackoverflow.com/questions/65958613</t>
  </si>
  <si>
    <t>https://stackoverflow.com/questions/66579014</t>
  </si>
  <si>
    <t>https://stackoverflow.com/questions/67039524</t>
  </si>
  <si>
    <t>https://stackoverflow.com/questions/67610309</t>
  </si>
  <si>
    <t>https://stackoverflow.com/questions/68496806</t>
  </si>
  <si>
    <t>https://stackoverflow.com/questions/69829866</t>
  </si>
  <si>
    <t>https://stackoverflow.com/questions/74342900</t>
  </si>
  <si>
    <t>https://stackoverflow.com/questions/76260056</t>
  </si>
  <si>
    <r>
      <rPr>
        <u/>
        <sz val="14"/>
        <color rgb="FF000000"/>
        <rFont val="Consolas"/>
        <family val="3"/>
      </rPr>
      <t>https://stackoverflow.com/questions/59695497</t>
    </r>
  </si>
  <si>
    <t>https://stackoverflow.com/questions/60164106</t>
  </si>
  <si>
    <t>https://stackoverflow.com/questions/62496674</t>
  </si>
  <si>
    <t>https://stackoverflow.com/questions/64636822</t>
  </si>
  <si>
    <t>https://stackoverflow.com/questions/65739599</t>
  </si>
  <si>
    <t>https://stackoverflow.com/questions/61960054</t>
  </si>
  <si>
    <t>https://stackoverflow.com/questions/63341463</t>
  </si>
  <si>
    <t>https://stackoverflow.com/questions/63362504</t>
  </si>
  <si>
    <t>https://stackoverflow.com/questions/64224649</t>
  </si>
  <si>
    <t>https://stackoverflow.com/questions/67929176</t>
  </si>
  <si>
    <t>https://stackoverflow.com/questions/68918025</t>
  </si>
  <si>
    <t>https://stackoverflow.com/questions/68967743</t>
  </si>
  <si>
    <t>https://stackoverflow.com/questions/69266490</t>
  </si>
  <si>
    <t>https://stackoverflow.com/questions/59628385</t>
  </si>
  <si>
    <t>https://stackoverflow.com/questions/66858433</t>
  </si>
  <si>
    <t>https://stackoverflow.com/questions/67715549</t>
  </si>
  <si>
    <t>https://stackoverflow.com/questions/79005255</t>
  </si>
  <si>
    <r>
      <rPr>
        <u/>
        <sz val="14"/>
        <color rgb="FF000000"/>
        <rFont val="Consolas"/>
        <family val="3"/>
      </rPr>
      <t>https://stackoverflow.com/questions/59699927</t>
    </r>
  </si>
  <si>
    <t>https://stackoverflow.com/questions/62746673</t>
  </si>
  <si>
    <t>https://stackoverflow.com/questions/63034990</t>
  </si>
  <si>
    <t>https://stackoverflow.com/questions/63093860</t>
  </si>
  <si>
    <t>https://stackoverflow.com/questions/63831211</t>
  </si>
  <si>
    <t>https://stackoverflow.com/questions/64238259</t>
  </si>
  <si>
    <t>https://stackoverflow.com/questions/64318119</t>
  </si>
  <si>
    <t>https://stackoverflow.com/questions/65080622</t>
  </si>
  <si>
    <t>https://stackoverflow.com/questions/68226831</t>
  </si>
  <si>
    <r>
      <rPr>
        <u/>
        <sz val="14"/>
        <color rgb="FF000000"/>
        <rFont val="Consolas"/>
        <family val="3"/>
      </rPr>
      <t>https://stackoverflow.com/questions/69276002</t>
    </r>
  </si>
  <si>
    <t>https://stackoverflow.com/questions/71078262</t>
  </si>
  <si>
    <t>https://stackoverflow.com/questions/71218363</t>
  </si>
  <si>
    <t>https://stackoverflow.com/questions/74623901</t>
  </si>
  <si>
    <t>https://stackoverflow.com/questions/75057838</t>
  </si>
  <si>
    <t>https://stackoverflow.com/questions/75932771</t>
  </si>
  <si>
    <r>
      <rPr>
        <u/>
        <sz val="14"/>
        <color rgb="FF000000"/>
        <rFont val="Consolas"/>
        <family val="3"/>
      </rPr>
      <t>https://stackoverflow.com/questions/76190618</t>
    </r>
  </si>
  <si>
    <t>https://stackoverflow.com/questions/76881139</t>
  </si>
  <si>
    <t>https://stackoverflow.com/questions/77450137</t>
  </si>
  <si>
    <t>https://stackoverflow.com/questions/64006513</t>
  </si>
  <si>
    <t>https://stackoverflow.com/questions/68384008</t>
  </si>
  <si>
    <t>https://stackoverflow.com/questions/73359103</t>
  </si>
  <si>
    <t>https://stackoverflow.com/questions/65089723</t>
  </si>
  <si>
    <t>https://stackoverflow.com/questions/65543139</t>
  </si>
  <si>
    <t>https://stackoverflow.com/questions/69303057</t>
  </si>
  <si>
    <t>https://stackoverflow.com/questions/72797903</t>
  </si>
  <si>
    <t>https://stackoverflow.com/questions/72916420</t>
  </si>
  <si>
    <t>https://stackoverflow.com/questions/74822427</t>
  </si>
  <si>
    <t>https://stackoverflow.com/questions/59883355</t>
  </si>
  <si>
    <t>https://stackoverflow.com/questions/62205830</t>
  </si>
  <si>
    <t>https://stackoverflow.com/questions/63173131</t>
  </si>
  <si>
    <t>https://stackoverflow.com/questions/68804669</t>
  </si>
  <si>
    <t>https://stackoverflow.com/questions/70762731</t>
  </si>
  <si>
    <t>https://stackoverflow.com/questions/71779807</t>
  </si>
  <si>
    <t>https://stackoverflow.com/questions/77173570</t>
  </si>
  <si>
    <t>https://stackoverflow.com/questions/61680038</t>
  </si>
  <si>
    <t>https://stackoverflow.com/questions/73917881</t>
  </si>
  <si>
    <t>https://stackoverflow.com/questions/77368980</t>
  </si>
  <si>
    <t>https://stackoverflow.com/questions/69955926</t>
  </si>
  <si>
    <t>https://stackoverflow.com/questions/73323251</t>
  </si>
  <si>
    <t>https://stackoverflow.com/questions/75429703</t>
  </si>
  <si>
    <t>https://stackoverflow.com/questions/65771718</t>
  </si>
  <si>
    <t>https://stackoverflow.com/questions/61332499</t>
  </si>
  <si>
    <r>
      <rPr>
        <u/>
        <sz val="14"/>
        <color rgb="FF000000"/>
        <rFont val="Consolas"/>
        <family val="3"/>
      </rPr>
      <t>https://stackoverflow.com/questions/63140944</t>
    </r>
  </si>
  <si>
    <t>https://stackoverflow.com/questions/64667213</t>
  </si>
  <si>
    <t>https://stackoverflow.com/questions/69391292</t>
  </si>
  <si>
    <t>https://stackoverflow.com/questions/59629064</t>
  </si>
  <si>
    <t>https://stackoverflow.com/questions/64468408</t>
  </si>
  <si>
    <t>https://stackoverflow.com/questions/61359426</t>
  </si>
  <si>
    <t>https://stackoverflow.com/questions/64707172</t>
  </si>
  <si>
    <t>https://stackoverflow.com/questions/61290576</t>
  </si>
  <si>
    <t>https://stackoverflow.com/questions/63288095</t>
  </si>
  <si>
    <t>https://stackoverflow.com/questions/64121731</t>
  </si>
  <si>
    <t>https://stackoverflow.com/questions/64533081</t>
  </si>
  <si>
    <t>https://stackoverflow.com/questions/70897632</t>
  </si>
  <si>
    <t>https://stackoverflow.com/questions/72487155</t>
  </si>
  <si>
    <t>https://stackoverflow.com/questions/65040317</t>
  </si>
  <si>
    <t>https://stackoverflow.com/questions/74363493</t>
  </si>
  <si>
    <t>https://stackoverflow.com/questions/75333521</t>
  </si>
  <si>
    <t>https://stackoverflow.com/questions/62886164</t>
  </si>
  <si>
    <r>
      <rPr>
        <u/>
        <sz val="14"/>
        <color rgb="FF0000FF"/>
        <rFont val="Consolas"/>
        <family val="3"/>
      </rPr>
      <t>https://stackoverflow.com/questions/73973881</t>
    </r>
  </si>
  <si>
    <r>
      <rPr>
        <u/>
        <sz val="14"/>
        <color rgb="FF000000"/>
        <rFont val="Consolas"/>
        <family val="3"/>
      </rPr>
      <t>https://stackoverflow.com/questions/60087793</t>
    </r>
  </si>
  <si>
    <r>
      <rPr>
        <u/>
        <sz val="14"/>
        <color rgb="FF000000"/>
        <rFont val="Consolas"/>
        <family val="3"/>
      </rPr>
      <t>https://stackoverflow.com/questions/71950593</t>
    </r>
  </si>
  <si>
    <r>
      <rPr>
        <u/>
        <sz val="14"/>
        <color rgb="FF000000"/>
        <rFont val="Consolas"/>
        <family val="3"/>
      </rPr>
      <t>https://stackoverflow.com/questions/66790126</t>
    </r>
  </si>
  <si>
    <r>
      <rPr>
        <u/>
        <sz val="14"/>
        <color rgb="FF000000"/>
        <rFont val="Consolas"/>
        <family val="3"/>
      </rPr>
      <t>https://stackoverflow.com/questions/71175806</t>
    </r>
  </si>
  <si>
    <r>
      <rPr>
        <u/>
        <sz val="14"/>
        <color rgb="FF000000"/>
        <rFont val="Consolas"/>
        <family val="3"/>
      </rPr>
      <t>https://stackoverflow.com/questions/63109423</t>
    </r>
  </si>
  <si>
    <r>
      <rPr>
        <u/>
        <sz val="14"/>
        <color rgb="FF000000"/>
        <rFont val="Consolas"/>
        <family val="3"/>
      </rPr>
      <t>https://stackoverflow.com/questions/61484068</t>
    </r>
  </si>
  <si>
    <r>
      <rPr>
        <u/>
        <sz val="14"/>
        <color rgb="FF000000"/>
        <rFont val="Consolas"/>
        <family val="3"/>
      </rPr>
      <t>https://stackoverflow.com/questions/64954200</t>
    </r>
  </si>
  <si>
    <r>
      <rPr>
        <u/>
        <sz val="14"/>
        <color rgb="FF000000"/>
        <rFont val="Consolas"/>
        <family val="3"/>
      </rPr>
      <t>https://stackoverflow.com/questions/60960718</t>
    </r>
  </si>
  <si>
    <r>
      <rPr>
        <u/>
        <sz val="14"/>
        <color rgb="FF000000"/>
        <rFont val="Consolas"/>
        <family val="3"/>
      </rPr>
      <t>https://stackoverflow.com/questions/63614194</t>
    </r>
  </si>
  <si>
    <r>
      <rPr>
        <u/>
        <sz val="14"/>
        <color rgb="FF000000"/>
        <rFont val="Consolas"/>
        <family val="3"/>
      </rPr>
      <t>https://stackoverflow.com/questions/60008639</t>
    </r>
  </si>
  <si>
    <r>
      <rPr>
        <u/>
        <sz val="14"/>
        <color rgb="FF000000"/>
        <rFont val="Consolas"/>
        <family val="3"/>
      </rPr>
      <t>https://stackoverflow.com/questions/68649710</t>
    </r>
  </si>
  <si>
    <r>
      <rPr>
        <u/>
        <sz val="14"/>
        <color rgb="FF000000"/>
        <rFont val="Consolas"/>
        <family val="3"/>
      </rPr>
      <t>https://stackoverflow.com/questions/71191222</t>
    </r>
  </si>
  <si>
    <r>
      <rPr>
        <u/>
        <sz val="14"/>
        <color rgb="FF000000"/>
        <rFont val="Consolas"/>
        <family val="3"/>
      </rPr>
      <t>https://stackoverflow.com/questions/66566936</t>
    </r>
  </si>
  <si>
    <r>
      <rPr>
        <u/>
        <sz val="14"/>
        <color rgb="FF000000"/>
        <rFont val="Consolas"/>
        <family val="3"/>
      </rPr>
      <t>https://stackoverflow.com/questions/71889125</t>
    </r>
  </si>
  <si>
    <r>
      <rPr>
        <u/>
        <sz val="14"/>
        <color rgb="FF000000"/>
        <rFont val="Consolas"/>
        <family val="3"/>
      </rPr>
      <t>https://stackoverflow.com/questions/67431661</t>
    </r>
  </si>
  <si>
    <r>
      <rPr>
        <u/>
        <sz val="14"/>
        <color rgb="FF000000"/>
        <rFont val="Consolas"/>
        <family val="3"/>
      </rPr>
      <t>https://stackoverflow.com/questions/60305376</t>
    </r>
  </si>
  <si>
    <r>
      <rPr>
        <u/>
        <sz val="14"/>
        <color rgb="FF000000"/>
        <rFont val="Consolas"/>
        <family val="3"/>
      </rPr>
      <t>https://stackoverflow.com/questions/74021697</t>
    </r>
  </si>
  <si>
    <r>
      <rPr>
        <u/>
        <sz val="14"/>
        <color rgb="FF000000"/>
        <rFont val="Consolas"/>
        <family val="3"/>
      </rPr>
      <t>https://stackoverflow.com/questions/68063717</t>
    </r>
  </si>
  <si>
    <r>
      <rPr>
        <u/>
        <sz val="14"/>
        <color rgb="FF000000"/>
        <rFont val="Consolas"/>
        <family val="3"/>
      </rPr>
      <t>https://stackoverflow.com/questions/73858727</t>
    </r>
  </si>
  <si>
    <r>
      <rPr>
        <u/>
        <sz val="14"/>
        <color rgb="FF000000"/>
        <rFont val="Consolas"/>
        <family val="3"/>
      </rPr>
      <t>https://stackoverflow.com/questions/65288862</t>
    </r>
  </si>
  <si>
    <r>
      <rPr>
        <u/>
        <sz val="14"/>
        <color rgb="FF000000"/>
        <rFont val="Consolas"/>
        <family val="3"/>
      </rPr>
      <t>https://stackoverflow.com/questions/74242192</t>
    </r>
  </si>
  <si>
    <r>
      <rPr>
        <u/>
        <sz val="14"/>
        <color rgb="FF000000"/>
        <rFont val="Consolas"/>
        <family val="3"/>
      </rPr>
      <t>https://stackoverflow.com/questions/68260051</t>
    </r>
  </si>
  <si>
    <r>
      <rPr>
        <u/>
        <sz val="14"/>
        <color rgb="FF000000"/>
        <rFont val="Consolas"/>
        <family val="3"/>
      </rPr>
      <t>https://stackoverflow.com/questions/66246252</t>
    </r>
  </si>
  <si>
    <r>
      <rPr>
        <u/>
        <sz val="14"/>
        <color rgb="FF000000"/>
        <rFont val="Consolas"/>
        <family val="3"/>
      </rPr>
      <t>https://stackoverflow.com/questions/73905220</t>
    </r>
  </si>
  <si>
    <r>
      <rPr>
        <u/>
        <sz val="14"/>
        <color rgb="FF000000"/>
        <rFont val="Consolas"/>
        <family val="3"/>
      </rPr>
      <t>https://stackoverflow.com/questions/59734167</t>
    </r>
  </si>
  <si>
    <r>
      <rPr>
        <u/>
        <sz val="14"/>
        <color rgb="FF000000"/>
        <rFont val="Consolas"/>
        <family val="3"/>
      </rPr>
      <t>https://stackoverflow.com/questions/60002116</t>
    </r>
  </si>
  <si>
    <r>
      <rPr>
        <u/>
        <sz val="14"/>
        <color rgb="FF000000"/>
        <rFont val="Consolas"/>
        <family val="3"/>
      </rPr>
      <t>https://stackoverflow.com/questions/70862711</t>
    </r>
  </si>
  <si>
    <r>
      <rPr>
        <u/>
        <sz val="14"/>
        <color rgb="FF000000"/>
        <rFont val="Consolas"/>
        <family val="3"/>
      </rPr>
      <t>https://stackoverflow.com/questions/64232978</t>
    </r>
  </si>
  <si>
    <r>
      <rPr>
        <u/>
        <sz val="14"/>
        <color rgb="FF000000"/>
        <rFont val="Consolas"/>
        <family val="3"/>
      </rPr>
      <t>https://stackoverflow.com/questions/62907885</t>
    </r>
  </si>
  <si>
    <r>
      <rPr>
        <u/>
        <sz val="14"/>
        <color rgb="FF000000"/>
        <rFont val="Consolas"/>
        <family val="3"/>
      </rPr>
      <t>https://stackoverflow.com/questions/66929287</t>
    </r>
  </si>
  <si>
    <r>
      <rPr>
        <u/>
        <sz val="14"/>
        <color rgb="FF000000"/>
        <rFont val="Consolas"/>
        <family val="3"/>
      </rPr>
      <t>https://stackoverflow.com/questions/75302826</t>
    </r>
  </si>
  <si>
    <r>
      <rPr>
        <u/>
        <sz val="14"/>
        <color rgb="FF000000"/>
        <rFont val="Consolas"/>
        <family val="3"/>
      </rPr>
      <t>https://stackoverflow.com/questions/62878619</t>
    </r>
  </si>
  <si>
    <r>
      <rPr>
        <u/>
        <sz val="14"/>
        <color rgb="FF000000"/>
        <rFont val="Consolas"/>
        <family val="3"/>
      </rPr>
      <t>https://stackoverflow.com/questions/78476656</t>
    </r>
  </si>
  <si>
    <r>
      <rPr>
        <u/>
        <sz val="14"/>
        <color rgb="FF000000"/>
        <rFont val="Consolas"/>
        <family val="3"/>
      </rPr>
      <t>https://stackoverflow.com/questions/66955884</t>
    </r>
  </si>
  <si>
    <r>
      <rPr>
        <u/>
        <sz val="14"/>
        <color rgb="FF000000"/>
        <rFont val="Consolas"/>
        <family val="3"/>
      </rPr>
      <t>https://stackoverflow.com/questions/60778185</t>
    </r>
  </si>
  <si>
    <r>
      <rPr>
        <u/>
        <sz val="14"/>
        <color rgb="FF000000"/>
        <rFont val="Consolas"/>
        <family val="3"/>
      </rPr>
      <t>https://stackoverflow.com/questions/60841267</t>
    </r>
  </si>
  <si>
    <r>
      <rPr>
        <u/>
        <sz val="14"/>
        <color rgb="FF000000"/>
        <rFont val="Consolas"/>
        <family val="3"/>
      </rPr>
      <t>https://stackoverflow.com/questions/61156869</t>
    </r>
  </si>
  <si>
    <r>
      <rPr>
        <u/>
        <sz val="14"/>
        <color rgb="FF000000"/>
        <rFont val="Consolas"/>
        <family val="3"/>
      </rPr>
      <t>https://stackoverflow.com/questions/68879391</t>
    </r>
  </si>
  <si>
    <r>
      <rPr>
        <u/>
        <sz val="14"/>
        <color rgb="FF000000"/>
        <rFont val="Consolas"/>
        <family val="3"/>
      </rPr>
      <t>https://stackoverflow.com/questions/71973424</t>
    </r>
  </si>
  <si>
    <r>
      <rPr>
        <u/>
        <sz val="14"/>
        <color rgb="FF000000"/>
        <rFont val="Consolas"/>
        <family val="3"/>
      </rPr>
      <t>https://stackoverflow.com/questions/73762224</t>
    </r>
  </si>
  <si>
    <r>
      <rPr>
        <u/>
        <sz val="14"/>
        <color rgb="FF000000"/>
        <rFont val="Consolas"/>
        <family val="3"/>
      </rPr>
      <t>https://stackoverflow.com/questions/76612193</t>
    </r>
  </si>
  <si>
    <r>
      <rPr>
        <u/>
        <sz val="14"/>
        <color rgb="FF000000"/>
        <rFont val="Consolas"/>
        <family val="3"/>
      </rPr>
      <t>https://stackoverflow.com/questions/75771271</t>
    </r>
  </si>
  <si>
    <r>
      <rPr>
        <u/>
        <sz val="14"/>
        <color rgb="FF000000"/>
        <rFont val="Consolas"/>
        <family val="3"/>
      </rPr>
      <t>https://stackoverflow.com/questions/66031977</t>
    </r>
  </si>
  <si>
    <r>
      <rPr>
        <u/>
        <sz val="14"/>
        <color rgb="FF000000"/>
        <rFont val="Consolas"/>
        <family val="3"/>
      </rPr>
      <t>https://stackoverflow.com/questions/61440990</t>
    </r>
  </si>
  <si>
    <r>
      <rPr>
        <u/>
        <sz val="14"/>
        <color rgb="FF000000"/>
        <rFont val="Consolas"/>
        <family val="3"/>
      </rPr>
      <t>https://stackoverflow.com/questions/64638104</t>
    </r>
  </si>
  <si>
    <r>
      <rPr>
        <u/>
        <sz val="14"/>
        <color rgb="FF000000"/>
        <rFont val="Consolas"/>
        <family val="3"/>
      </rPr>
      <t>https://stackoverflow.com/questions/59879127</t>
    </r>
  </si>
  <si>
    <r>
      <rPr>
        <u/>
        <sz val="14"/>
        <color rgb="FF000000"/>
        <rFont val="Consolas"/>
        <family val="3"/>
      </rPr>
      <t>https://stackoverflow.com/questions/59932340</t>
    </r>
  </si>
  <si>
    <r>
      <rPr>
        <u/>
        <sz val="14"/>
        <color rgb="FF000000"/>
        <rFont val="Consolas"/>
        <family val="3"/>
      </rPr>
      <t>https://stackoverflow.com/questions/76402412</t>
    </r>
  </si>
  <si>
    <r>
      <rPr>
        <u/>
        <sz val="14"/>
        <color rgb="FF000000"/>
        <rFont val="Consolas"/>
        <family val="3"/>
      </rPr>
      <t>https://stackoverflow.com/questions/71622339</t>
    </r>
  </si>
  <si>
    <r>
      <rPr>
        <u/>
        <sz val="14"/>
        <color rgb="FF000000"/>
        <rFont val="Consolas"/>
        <family val="3"/>
      </rPr>
      <t>https://stackoverflow.com/questions/65102728</t>
    </r>
  </si>
  <si>
    <r>
      <rPr>
        <u/>
        <sz val="14"/>
        <color rgb="FF000000"/>
        <rFont val="Consolas"/>
        <family val="3"/>
      </rPr>
      <t>https://stackoverflow.com/questions/70927390</t>
    </r>
  </si>
  <si>
    <r>
      <rPr>
        <u/>
        <sz val="14"/>
        <color rgb="FF000000"/>
        <rFont val="Consolas"/>
        <family val="3"/>
      </rPr>
      <t>https://stackoverflow.com/questions/72771164</t>
    </r>
  </si>
  <si>
    <r>
      <rPr>
        <u/>
        <sz val="14"/>
        <color rgb="FF000000"/>
        <rFont val="Consolas"/>
        <family val="3"/>
      </rPr>
      <t>https://stackoverflow.com/questions/66630086</t>
    </r>
  </si>
  <si>
    <r>
      <rPr>
        <u/>
        <sz val="14"/>
        <color rgb="FF000000"/>
        <rFont val="Consolas"/>
        <family val="3"/>
      </rPr>
      <t>https://stackoverflow.com/questions/62092841</t>
    </r>
  </si>
  <si>
    <r>
      <rPr>
        <u/>
        <sz val="14"/>
        <color rgb="FF000000"/>
        <rFont val="Consolas"/>
        <family val="3"/>
      </rPr>
      <t>https://stackoverflow.com/questions/76050196</t>
    </r>
  </si>
  <si>
    <r>
      <rPr>
        <u/>
        <sz val="14"/>
        <color rgb="FF000000"/>
        <rFont val="Consolas"/>
        <family val="3"/>
      </rPr>
      <t>https://stackoverflow.com/questions/73559283</t>
    </r>
  </si>
  <si>
    <r>
      <rPr>
        <u/>
        <sz val="14"/>
        <color rgb="FF000000"/>
        <rFont val="Consolas"/>
        <family val="3"/>
      </rPr>
      <t>https://stackoverflow.com/questions/63743839</t>
    </r>
  </si>
  <si>
    <r>
      <rPr>
        <u/>
        <sz val="14"/>
        <color rgb="FF000000"/>
        <rFont val="Consolas"/>
        <family val="3"/>
      </rPr>
      <t>https://stackoverflow.com/questions/69197494</t>
    </r>
  </si>
  <si>
    <r>
      <rPr>
        <u/>
        <sz val="14"/>
        <color rgb="FF000000"/>
        <rFont val="Consolas"/>
        <family val="3"/>
      </rPr>
      <t>https://stackoverflow.com/questions/62155929</t>
    </r>
  </si>
  <si>
    <r>
      <rPr>
        <u/>
        <sz val="14"/>
        <color rgb="FF000000"/>
        <rFont val="Consolas"/>
        <family val="3"/>
      </rPr>
      <t>https://stackoverflow.com/questions/72056551</t>
    </r>
  </si>
  <si>
    <r>
      <rPr>
        <u/>
        <sz val="14"/>
        <color rgb="FF000000"/>
        <rFont val="Consolas"/>
        <family val="3"/>
      </rPr>
      <t>https://stackoverflow.com/questions/74020763</t>
    </r>
  </si>
  <si>
    <r>
      <rPr>
        <u/>
        <sz val="14"/>
        <color rgb="FF000000"/>
        <rFont val="Consolas"/>
        <family val="3"/>
      </rPr>
      <t>https://stackoverflow.com/questions/72543957</t>
    </r>
  </si>
  <si>
    <r>
      <rPr>
        <u/>
        <sz val="14"/>
        <color rgb="FF000000"/>
        <rFont val="Consolas"/>
        <family val="3"/>
      </rPr>
      <t>https://stackoverflow.com/questions/60856597</t>
    </r>
  </si>
  <si>
    <r>
      <rPr>
        <u/>
        <sz val="14"/>
        <color rgb="FF000000"/>
        <rFont val="Consolas"/>
        <family val="3"/>
      </rPr>
      <t>https://stackoverflow.com/questions/64416448</t>
    </r>
  </si>
  <si>
    <r>
      <rPr>
        <u/>
        <sz val="14"/>
        <color rgb="FF000000"/>
        <rFont val="Consolas"/>
        <family val="3"/>
      </rPr>
      <t>https://stackoverflow.com/questions/66772062</t>
    </r>
  </si>
  <si>
    <r>
      <rPr>
        <u/>
        <sz val="14"/>
        <color rgb="FF000000"/>
        <rFont val="Consolas"/>
        <family val="3"/>
      </rPr>
      <t>https://stackoverflow.com/questions/59707209</t>
    </r>
  </si>
  <si>
    <r>
      <rPr>
        <u/>
        <sz val="14"/>
        <color rgb="FF000000"/>
        <rFont val="Consolas"/>
        <family val="3"/>
      </rPr>
      <t>https://stackoverflow.com/questions/63423305</t>
    </r>
  </si>
  <si>
    <r>
      <rPr>
        <u/>
        <sz val="14"/>
        <color rgb="FF000000"/>
        <rFont val="Consolas"/>
        <family val="3"/>
      </rPr>
      <t>https://stackoverflow.com/questions/62395970</t>
    </r>
  </si>
  <si>
    <r>
      <rPr>
        <u/>
        <sz val="14"/>
        <color rgb="FF000000"/>
        <rFont val="Consolas"/>
        <family val="3"/>
      </rPr>
      <t>https://stackoverflow.com/questions/60797488</t>
    </r>
  </si>
  <si>
    <r>
      <rPr>
        <u/>
        <sz val="14"/>
        <color rgb="FF000000"/>
        <rFont val="Consolas"/>
        <family val="3"/>
      </rPr>
      <t>https://stackoverflow.com/questions/71449049</t>
    </r>
  </si>
  <si>
    <r>
      <rPr>
        <u/>
        <sz val="14"/>
        <color rgb="FF000000"/>
        <rFont val="Consolas"/>
        <family val="3"/>
      </rPr>
      <t>https://stackoverflow.com/questions/69663130</t>
    </r>
  </si>
  <si>
    <r>
      <rPr>
        <u/>
        <sz val="14"/>
        <color rgb="FF000000"/>
        <rFont val="Consolas"/>
        <family val="3"/>
      </rPr>
      <t>https://stackoverflow.com/questions/67720585</t>
    </r>
  </si>
  <si>
    <r>
      <rPr>
        <u/>
        <sz val="14"/>
        <color rgb="FF000000"/>
        <rFont val="Consolas"/>
        <family val="3"/>
      </rPr>
      <t>https://stackoverflow.com/questions/68458867</t>
    </r>
  </si>
  <si>
    <r>
      <rPr>
        <u/>
        <sz val="14"/>
        <color rgb="FF000000"/>
        <rFont val="Consolas"/>
        <family val="3"/>
      </rPr>
      <t>https://stackoverflow.com/questions/63149775</t>
    </r>
  </si>
  <si>
    <r>
      <rPr>
        <u/>
        <sz val="14"/>
        <color rgb="FF000000"/>
        <rFont val="Consolas"/>
        <family val="3"/>
      </rPr>
      <t>https://stackoverflow.com/questions/71443563</t>
    </r>
  </si>
  <si>
    <r>
      <rPr>
        <u/>
        <sz val="14"/>
        <color rgb="FF000000"/>
        <rFont val="Consolas"/>
        <family val="3"/>
      </rPr>
      <t>https://stackoverflow.com/questions/60906557</t>
    </r>
  </si>
  <si>
    <r>
      <rPr>
        <u/>
        <sz val="14"/>
        <color rgb="FF000000"/>
        <rFont val="Consolas"/>
        <family val="3"/>
      </rPr>
      <t>https://stackoverflow.com/questions/71624717</t>
    </r>
  </si>
  <si>
    <r>
      <rPr>
        <u/>
        <sz val="14"/>
        <color rgb="FF000000"/>
        <rFont val="Consolas"/>
        <family val="3"/>
      </rPr>
      <t>https://stackoverflow.com/questions/65902833</t>
    </r>
  </si>
  <si>
    <r>
      <rPr>
        <u/>
        <sz val="14"/>
        <color rgb="FF000000"/>
        <rFont val="Consolas"/>
        <family val="3"/>
      </rPr>
      <t>https://stackoverflow.com/questions/68808125</t>
    </r>
  </si>
  <si>
    <r>
      <rPr>
        <u/>
        <sz val="14"/>
        <color rgb="FF000000"/>
        <rFont val="Consolas"/>
        <family val="3"/>
      </rPr>
      <t>https://stackoverflow.com/questions/65132837</t>
    </r>
  </si>
  <si>
    <r>
      <rPr>
        <u/>
        <sz val="14"/>
        <color rgb="FF000000"/>
        <rFont val="Consolas"/>
        <family val="3"/>
      </rPr>
      <t>https://stackoverflow.com/questions/66558643</t>
    </r>
  </si>
  <si>
    <r>
      <rPr>
        <u/>
        <sz val="14"/>
        <color rgb="FF000000"/>
        <rFont val="Consolas"/>
        <family val="3"/>
      </rPr>
      <t>https://stackoverflow.com/questions/75737504</t>
    </r>
  </si>
  <si>
    <r>
      <rPr>
        <u/>
        <sz val="14"/>
        <color rgb="FF000000"/>
        <rFont val="Consolas"/>
        <family val="3"/>
      </rPr>
      <t>https://stackoverflow.com/questions/66822056</t>
    </r>
  </si>
  <si>
    <r>
      <rPr>
        <u/>
        <sz val="14"/>
        <color rgb="FF000000"/>
        <rFont val="Consolas"/>
        <family val="3"/>
      </rPr>
      <t>https://stackoverflow.com/questions/62002594</t>
    </r>
  </si>
  <si>
    <r>
      <rPr>
        <u/>
        <sz val="14"/>
        <color rgb="FF000000"/>
        <rFont val="Consolas"/>
        <family val="3"/>
      </rPr>
      <t>https://stackoverflow.com/questions/64296665</t>
    </r>
  </si>
  <si>
    <r>
      <rPr>
        <u/>
        <sz val="14"/>
        <color rgb="FF000000"/>
        <rFont val="Consolas"/>
        <family val="3"/>
      </rPr>
      <t>https://stackoverflow.com/questions/61309189</t>
    </r>
  </si>
  <si>
    <r>
      <rPr>
        <u/>
        <sz val="14"/>
        <color rgb="FF000000"/>
        <rFont val="Consolas"/>
        <family val="3"/>
      </rPr>
      <t>https://stackoverflow.com/questions/68789199</t>
    </r>
  </si>
  <si>
    <r>
      <rPr>
        <u/>
        <sz val="14"/>
        <color rgb="FF000000"/>
        <rFont val="Consolas"/>
        <family val="3"/>
      </rPr>
      <t>https://stackoverflow.com/questions/60965584</t>
    </r>
  </si>
  <si>
    <r>
      <rPr>
        <u/>
        <sz val="14"/>
        <color rgb="FF000000"/>
        <rFont val="Consolas"/>
        <family val="3"/>
      </rPr>
      <t>https://stackoverflow.com/questions/68311718</t>
    </r>
  </si>
  <si>
    <r>
      <rPr>
        <u/>
        <sz val="14"/>
        <color rgb="FF000000"/>
        <rFont val="Consolas"/>
        <family val="3"/>
      </rPr>
      <t>https://stackoverflow.com/questions/66617705</t>
    </r>
  </si>
  <si>
    <r>
      <rPr>
        <u/>
        <sz val="14"/>
        <color rgb="FF000000"/>
        <rFont val="Consolas"/>
        <family val="3"/>
      </rPr>
      <t>https://stackoverflow.com/questions/61325054</t>
    </r>
  </si>
  <si>
    <r>
      <rPr>
        <u/>
        <sz val="14"/>
        <color rgb="FF000000"/>
        <rFont val="Consolas"/>
        <family val="3"/>
      </rPr>
      <t>https://stackoverflow.com/questions/62436301</t>
    </r>
  </si>
  <si>
    <r>
      <rPr>
        <u/>
        <sz val="14"/>
        <color rgb="FF000000"/>
        <rFont val="Consolas"/>
        <family val="3"/>
      </rPr>
      <t>https://stackoverflow.com/questions/74058548</t>
    </r>
  </si>
  <si>
    <r>
      <rPr>
        <u/>
        <sz val="14"/>
        <color rgb="FF000000"/>
        <rFont val="Consolas"/>
        <family val="3"/>
      </rPr>
      <t>https://stackoverflow.com/questions/68246690</t>
    </r>
  </si>
  <si>
    <r>
      <rPr>
        <u/>
        <sz val="14"/>
        <color rgb="FF000000"/>
        <rFont val="Consolas"/>
        <family val="3"/>
      </rPr>
      <t>https://stackoverflow.com/questions/64151516</t>
    </r>
  </si>
  <si>
    <r>
      <rPr>
        <u/>
        <sz val="14"/>
        <color rgb="FF000000"/>
        <rFont val="Consolas"/>
        <family val="3"/>
      </rPr>
      <t>https://stackoverflow.com/questions/68200206</t>
    </r>
  </si>
  <si>
    <r>
      <rPr>
        <u/>
        <sz val="14"/>
        <color rgb="FF000000"/>
        <rFont val="Consolas"/>
        <family val="3"/>
      </rPr>
      <t>https://stackoverflow.com/questions/68324913</t>
    </r>
  </si>
  <si>
    <r>
      <rPr>
        <u/>
        <sz val="14"/>
        <color rgb="FF000000"/>
        <rFont val="Consolas"/>
        <family val="3"/>
      </rPr>
      <t>https://stackoverflow.com/questions/72810114</t>
    </r>
  </si>
  <si>
    <r>
      <rPr>
        <u/>
        <sz val="14"/>
        <color rgb="FF000000"/>
        <rFont val="Consolas"/>
        <family val="3"/>
      </rPr>
      <t>https://stackoverflow.com/questions/60376599</t>
    </r>
  </si>
  <si>
    <r>
      <rPr>
        <u/>
        <sz val="14"/>
        <color rgb="FF000000"/>
        <rFont val="Consolas"/>
        <family val="3"/>
      </rPr>
      <t>https://stackoverflow.com/questions/66919161</t>
    </r>
  </si>
  <si>
    <r>
      <rPr>
        <u/>
        <sz val="14"/>
        <color rgb="FF000000"/>
        <rFont val="Consolas"/>
        <family val="3"/>
      </rPr>
      <t>https://stackoverflow.com/questions/62947703</t>
    </r>
  </si>
  <si>
    <r>
      <rPr>
        <u/>
        <sz val="14"/>
        <color rgb="FF000000"/>
        <rFont val="Consolas"/>
        <family val="3"/>
      </rPr>
      <t>https://stackoverflow.com/questions/64589372</t>
    </r>
  </si>
  <si>
    <r>
      <rPr>
        <u/>
        <sz val="14"/>
        <color rgb="FF000000"/>
        <rFont val="Consolas"/>
        <family val="3"/>
      </rPr>
      <t>https://stackoverflow.com/questions/76146570</t>
    </r>
  </si>
  <si>
    <r>
      <rPr>
        <u/>
        <sz val="14"/>
        <color rgb="FF000000"/>
        <rFont val="Consolas"/>
        <family val="3"/>
      </rPr>
      <t>https://stackoverflow.com/questions/78697937</t>
    </r>
  </si>
  <si>
    <r>
      <rPr>
        <u/>
        <sz val="14"/>
        <color rgb="FF000000"/>
        <rFont val="Consolas"/>
        <family val="3"/>
      </rPr>
      <t>https://stackoverflow.com/questions/64406943</t>
    </r>
  </si>
  <si>
    <r>
      <rPr>
        <u/>
        <sz val="14"/>
        <color rgb="FF000000"/>
        <rFont val="Consolas"/>
        <family val="3"/>
      </rPr>
      <t>https://stackoverflow.com/questions/62360417</t>
    </r>
  </si>
  <si>
    <r>
      <rPr>
        <u/>
        <sz val="14"/>
        <color rgb="FF000000"/>
        <rFont val="Consolas"/>
        <family val="3"/>
      </rPr>
      <t>https://stackoverflow.com/questions/60721476</t>
    </r>
  </si>
  <si>
    <r>
      <rPr>
        <u/>
        <sz val="14"/>
        <color rgb="FF000000"/>
        <rFont val="Consolas"/>
        <family val="3"/>
      </rPr>
      <t>https://stackoverflow.com/questions/60216306</t>
    </r>
  </si>
  <si>
    <r>
      <rPr>
        <u/>
        <sz val="14"/>
        <color rgb="FF000000"/>
        <rFont val="Consolas"/>
        <family val="3"/>
      </rPr>
      <t>https://stackoverflow.com/questions/75968738</t>
    </r>
  </si>
  <si>
    <r>
      <rPr>
        <u/>
        <sz val="14"/>
        <color rgb="FF000000"/>
        <rFont val="Consolas"/>
        <family val="3"/>
      </rPr>
      <t>https://stackoverflow.com/questions/60355703</t>
    </r>
  </si>
  <si>
    <r>
      <rPr>
        <u/>
        <sz val="14"/>
        <color rgb="FF000000"/>
        <rFont val="Consolas"/>
        <family val="3"/>
      </rPr>
      <t>https://stackoverflow.com/questions/61666747</t>
    </r>
  </si>
  <si>
    <r>
      <rPr>
        <u/>
        <sz val="14"/>
        <color rgb="FF000000"/>
        <rFont val="Consolas"/>
        <family val="3"/>
      </rPr>
      <t>https://stackoverflow.com/questions/70145749</t>
    </r>
  </si>
  <si>
    <r>
      <rPr>
        <u/>
        <sz val="14"/>
        <color rgb="FF000000"/>
        <rFont val="Consolas"/>
        <family val="3"/>
      </rPr>
      <t>https://stackoverflow.com/questions/77069290</t>
    </r>
  </si>
  <si>
    <r>
      <rPr>
        <u/>
        <sz val="14"/>
        <color rgb="FF000000"/>
        <rFont val="Consolas"/>
        <family val="3"/>
      </rPr>
      <t>https://stackoverflow.com/questions/61394605</t>
    </r>
  </si>
  <si>
    <r>
      <rPr>
        <u/>
        <sz val="14"/>
        <color rgb="FF000000"/>
        <rFont val="Consolas"/>
        <family val="3"/>
      </rPr>
      <t>https://stackoverflow.com/questions/75550879</t>
    </r>
  </si>
  <si>
    <r>
      <rPr>
        <u/>
        <sz val="14"/>
        <color rgb="FF000000"/>
        <rFont val="Consolas"/>
        <family val="3"/>
      </rPr>
      <t>https://stackoverflow.com/questions/64753645</t>
    </r>
  </si>
  <si>
    <r>
      <rPr>
        <u/>
        <sz val="14"/>
        <color rgb="FF000000"/>
        <rFont val="Consolas"/>
        <family val="3"/>
      </rPr>
      <t>https://stackoverflow.com/questions/62814825</t>
    </r>
  </si>
  <si>
    <r>
      <rPr>
        <u/>
        <sz val="14"/>
        <color rgb="FF000000"/>
        <rFont val="Consolas"/>
        <family val="3"/>
      </rPr>
      <t>https://stackoverflow.com/questions/63633427</t>
    </r>
  </si>
  <si>
    <r>
      <rPr>
        <u/>
        <sz val="14"/>
        <color rgb="FF000000"/>
        <rFont val="Consolas"/>
        <family val="3"/>
      </rPr>
      <t>https://stackoverflow.com/questions/66918052</t>
    </r>
  </si>
  <si>
    <r>
      <rPr>
        <u/>
        <sz val="14"/>
        <color rgb="FF000000"/>
        <rFont val="Consolas"/>
        <family val="3"/>
      </rPr>
      <t>https://stackoverflow.com/questions/68141281</t>
    </r>
  </si>
  <si>
    <r>
      <rPr>
        <u/>
        <sz val="14"/>
        <color rgb="FF000000"/>
        <rFont val="Consolas"/>
        <family val="3"/>
      </rPr>
      <t>https://stackoverflow.com/questions/60474736</t>
    </r>
  </si>
  <si>
    <r>
      <rPr>
        <u/>
        <sz val="14"/>
        <color rgb="FF000000"/>
        <rFont val="Consolas"/>
        <family val="3"/>
      </rPr>
      <t>https://stackoverflow.com/questions/59979886</t>
    </r>
  </si>
  <si>
    <r>
      <rPr>
        <u/>
        <sz val="14"/>
        <color rgb="FF000000"/>
        <rFont val="Consolas"/>
        <family val="3"/>
      </rPr>
      <t>https://stackoverflow.com/questions/63584335</t>
    </r>
  </si>
  <si>
    <r>
      <rPr>
        <u/>
        <sz val="14"/>
        <color rgb="FF000000"/>
        <rFont val="Consolas"/>
        <family val="3"/>
      </rPr>
      <t>https://stackoverflow.com/questions/64269016</t>
    </r>
  </si>
  <si>
    <r>
      <rPr>
        <u/>
        <sz val="14"/>
        <color rgb="FF000000"/>
        <rFont val="Consolas"/>
        <family val="3"/>
      </rPr>
      <t>https://stackoverflow.com/questions/69263025</t>
    </r>
  </si>
  <si>
    <r>
      <rPr>
        <u/>
        <sz val="14"/>
        <color rgb="FF000000"/>
        <rFont val="Consolas"/>
        <family val="3"/>
      </rPr>
      <t>https://stackoverflow.com/questions/62921058</t>
    </r>
  </si>
  <si>
    <r>
      <rPr>
        <u/>
        <sz val="14"/>
        <color rgb="FF000000"/>
        <rFont val="Consolas"/>
        <family val="3"/>
      </rPr>
      <t>https://stackoverflow.com/questions/60944956</t>
    </r>
  </si>
  <si>
    <r>
      <rPr>
        <u/>
        <sz val="14"/>
        <color rgb="FF000000"/>
        <rFont val="Consolas"/>
        <family val="3"/>
      </rPr>
      <t>https://stackoverflow.com/questions/72780250</t>
    </r>
  </si>
  <si>
    <r>
      <rPr>
        <u/>
        <sz val="14"/>
        <color rgb="FF000000"/>
        <rFont val="Consolas"/>
        <family val="3"/>
      </rPr>
      <t>https://stackoverflow.com/questions/75755378</t>
    </r>
  </si>
  <si>
    <r>
      <rPr>
        <u/>
        <sz val="14"/>
        <color rgb="FF000000"/>
        <rFont val="Consolas"/>
        <family val="3"/>
      </rPr>
      <t>https://stackoverflow.com/questions/73311322</t>
    </r>
  </si>
  <si>
    <r>
      <rPr>
        <u/>
        <sz val="14"/>
        <color rgb="FF000000"/>
        <rFont val="Consolas"/>
        <family val="3"/>
      </rPr>
      <t>https://stackoverflow.com/questions/60511890</t>
    </r>
  </si>
  <si>
    <r>
      <rPr>
        <u/>
        <sz val="14"/>
        <color rgb="FF000000"/>
        <rFont val="Consolas"/>
        <family val="3"/>
      </rPr>
      <t>https://stackoverflow.com/questions/66543623</t>
    </r>
  </si>
  <si>
    <r>
      <rPr>
        <u/>
        <sz val="14"/>
        <color rgb="FF000000"/>
        <rFont val="Consolas"/>
        <family val="3"/>
      </rPr>
      <t>https://stackoverflow.com/questions/59690923</t>
    </r>
  </si>
  <si>
    <r>
      <rPr>
        <u/>
        <sz val="14"/>
        <color rgb="FF000000"/>
        <rFont val="Consolas"/>
        <family val="3"/>
      </rPr>
      <t>https://stackoverflow.com/questions/64313628</t>
    </r>
  </si>
  <si>
    <r>
      <rPr>
        <u/>
        <sz val="14"/>
        <color rgb="FF000000"/>
        <rFont val="Consolas"/>
        <family val="3"/>
      </rPr>
      <t>https://stackoverflow.com/questions/59708405</t>
    </r>
  </si>
  <si>
    <r>
      <rPr>
        <u/>
        <sz val="14"/>
        <color rgb="FF000000"/>
        <rFont val="Consolas"/>
        <family val="3"/>
      </rPr>
      <t>https://stackoverflow.com/questions/71242969</t>
    </r>
  </si>
  <si>
    <r>
      <rPr>
        <u/>
        <sz val="14"/>
        <color rgb="FF000000"/>
        <rFont val="Consolas"/>
        <family val="3"/>
      </rPr>
      <t>https://stackoverflow.com/questions/76755262</t>
    </r>
  </si>
  <si>
    <r>
      <rPr>
        <u/>
        <sz val="14"/>
        <color rgb="FF000000"/>
        <rFont val="Consolas"/>
        <family val="3"/>
      </rPr>
      <t>https://stackoverflow.com/questions/68960339</t>
    </r>
  </si>
  <si>
    <r>
      <rPr>
        <u/>
        <sz val="14"/>
        <color rgb="FF000000"/>
        <rFont val="Consolas"/>
        <family val="3"/>
      </rPr>
      <t>https://stackoverflow.com/questions/77071122</t>
    </r>
  </si>
  <si>
    <r>
      <rPr>
        <u/>
        <sz val="14"/>
        <color rgb="FF000000"/>
        <rFont val="Consolas"/>
        <family val="3"/>
      </rPr>
      <t>https://stackoverflow.com/questions/61969742</t>
    </r>
  </si>
  <si>
    <r>
      <rPr>
        <u/>
        <sz val="14"/>
        <color rgb="FF000000"/>
        <rFont val="Consolas"/>
        <family val="3"/>
      </rPr>
      <t>https://stackoverflow.com/questions/63280758</t>
    </r>
  </si>
  <si>
    <r>
      <rPr>
        <u/>
        <sz val="14"/>
        <color rgb="FF000000"/>
        <rFont val="Consolas"/>
        <family val="3"/>
      </rPr>
      <t>https://stackoverflow.com/questions/63069147</t>
    </r>
  </si>
  <si>
    <r>
      <rPr>
        <u/>
        <sz val="14"/>
        <color rgb="FF000000"/>
        <rFont val="Consolas"/>
        <family val="3"/>
      </rPr>
      <t>https://stackoverflow.com/questions/60506622</t>
    </r>
  </si>
  <si>
    <r>
      <rPr>
        <u/>
        <sz val="14"/>
        <color rgb="FF000000"/>
        <rFont val="Consolas"/>
        <family val="3"/>
      </rPr>
      <t>https://stackoverflow.com/questions/73830400</t>
    </r>
  </si>
  <si>
    <r>
      <rPr>
        <u/>
        <sz val="14"/>
        <color rgb="FF000000"/>
        <rFont val="Consolas"/>
        <family val="3"/>
      </rPr>
      <t>https://stackoverflow.com/questions/76605837</t>
    </r>
  </si>
  <si>
    <r>
      <rPr>
        <u/>
        <sz val="14"/>
        <color rgb="FF000000"/>
        <rFont val="Consolas"/>
        <family val="3"/>
      </rPr>
      <t>https://stackoverflow.com/questions/71718167</t>
    </r>
  </si>
  <si>
    <r>
      <rPr>
        <u/>
        <sz val="14"/>
        <color rgb="FF000000"/>
        <rFont val="Consolas"/>
        <family val="3"/>
      </rPr>
      <t>https://stackoverflow.com/questions/71634462</t>
    </r>
  </si>
  <si>
    <r>
      <rPr>
        <u/>
        <sz val="14"/>
        <color rgb="FF000000"/>
        <rFont val="Consolas"/>
        <family val="3"/>
      </rPr>
      <t>https://stackoverflow.com/questions/59673936</t>
    </r>
  </si>
  <si>
    <r>
      <rPr>
        <u/>
        <sz val="14"/>
        <color rgb="FF000000"/>
        <rFont val="Consolas"/>
        <family val="3"/>
      </rPr>
      <t>https://stackoverflow.com/questions/72747101</t>
    </r>
  </si>
  <si>
    <r>
      <rPr>
        <u/>
        <sz val="14"/>
        <color rgb="FF000000"/>
        <rFont val="Consolas"/>
        <family val="3"/>
      </rPr>
      <t>https://stackoverflow.com/questions/60139470</t>
    </r>
  </si>
  <si>
    <r>
      <rPr>
        <u/>
        <sz val="14"/>
        <color rgb="FF000000"/>
        <rFont val="Consolas"/>
        <family val="3"/>
      </rPr>
      <t>https://stackoverflow.com/questions/68011251</t>
    </r>
  </si>
  <si>
    <r>
      <rPr>
        <u/>
        <sz val="14"/>
        <color rgb="FF000000"/>
        <rFont val="Consolas"/>
        <family val="3"/>
      </rPr>
      <t>https://stackoverflow.com/questions/71502183</t>
    </r>
  </si>
  <si>
    <r>
      <rPr>
        <u/>
        <sz val="14"/>
        <color rgb="FF000000"/>
        <rFont val="Consolas"/>
        <family val="3"/>
      </rPr>
      <t>https://stackoverflow.com/questions/68983633</t>
    </r>
  </si>
  <si>
    <r>
      <rPr>
        <u/>
        <sz val="14"/>
        <color rgb="FF000000"/>
        <rFont val="Consolas"/>
        <family val="3"/>
      </rPr>
      <t>https://stackoverflow.com/questions/66122804</t>
    </r>
  </si>
  <si>
    <r>
      <rPr>
        <u/>
        <sz val="14"/>
        <color rgb="FF000000"/>
        <rFont val="Consolas"/>
        <family val="3"/>
      </rPr>
      <t>https://stackoverflow.com/questions/69757031</t>
    </r>
  </si>
  <si>
    <r>
      <rPr>
        <u/>
        <sz val="14"/>
        <color rgb="FF000000"/>
        <rFont val="Consolas"/>
        <family val="3"/>
      </rPr>
      <t>https://stackoverflow.com/questions/79171202</t>
    </r>
  </si>
  <si>
    <r>
      <rPr>
        <u/>
        <sz val="14"/>
        <color rgb="FF000000"/>
        <rFont val="Consolas"/>
        <family val="3"/>
      </rPr>
      <t>https://stackoverflow.com/questions/62428790</t>
    </r>
  </si>
  <si>
    <r>
      <rPr>
        <u/>
        <sz val="14"/>
        <color rgb="FF000000"/>
        <rFont val="Consolas"/>
        <family val="3"/>
      </rPr>
      <t>https://stackoverflow.com/questions/72532696</t>
    </r>
  </si>
  <si>
    <r>
      <rPr>
        <u/>
        <sz val="14"/>
        <color rgb="FF000000"/>
        <rFont val="Consolas"/>
        <family val="3"/>
      </rPr>
      <t>https://stackoverflow.com/questions/62610677</t>
    </r>
  </si>
  <si>
    <r>
      <rPr>
        <u/>
        <sz val="14"/>
        <color rgb="FF000000"/>
        <rFont val="Consolas"/>
        <family val="3"/>
      </rPr>
      <t>https://stackoverflow.com/questions/68083635</t>
    </r>
  </si>
  <si>
    <r>
      <rPr>
        <u/>
        <sz val="14"/>
        <color rgb="FF000000"/>
        <rFont val="Consolas"/>
        <family val="3"/>
      </rPr>
      <t>https://stackoverflow.com/questions/68287899</t>
    </r>
  </si>
  <si>
    <r>
      <rPr>
        <u/>
        <sz val="14"/>
        <color rgb="FF000000"/>
        <rFont val="Consolas"/>
        <family val="3"/>
      </rPr>
      <t>https://stackoverflow.com/questions/63118911</t>
    </r>
  </si>
  <si>
    <r>
      <rPr>
        <u/>
        <sz val="14"/>
        <color rgb="FF000000"/>
        <rFont val="Consolas"/>
        <family val="3"/>
      </rPr>
      <t>https://stackoverflow.com/questions/68415497</t>
    </r>
  </si>
  <si>
    <r>
      <rPr>
        <u/>
        <sz val="14"/>
        <color rgb="FF000000"/>
        <rFont val="Consolas"/>
        <family val="3"/>
      </rPr>
      <t>https://stackoverflow.com/questions/70674594</t>
    </r>
  </si>
  <si>
    <r>
      <rPr>
        <u/>
        <sz val="14"/>
        <color rgb="FF000000"/>
        <rFont val="Consolas"/>
        <family val="3"/>
      </rPr>
      <t>https://stackoverflow.com/questions/73642306</t>
    </r>
  </si>
  <si>
    <r>
      <rPr>
        <u/>
        <sz val="14"/>
        <color rgb="FF000000"/>
        <rFont val="Consolas"/>
        <family val="3"/>
      </rPr>
      <t>https://stackoverflow.com/questions/78977955</t>
    </r>
  </si>
  <si>
    <r>
      <rPr>
        <u/>
        <sz val="14"/>
        <color rgb="FF000000"/>
        <rFont val="Consolas"/>
        <family val="3"/>
      </rPr>
      <t>https://stackoverflow.com/questions/73879426</t>
    </r>
  </si>
  <si>
    <r>
      <rPr>
        <u/>
        <sz val="14"/>
        <color rgb="FF000000"/>
        <rFont val="Consolas"/>
        <family val="3"/>
      </rPr>
      <t>https://stackoverflow.com/questions/76426337</t>
    </r>
  </si>
  <si>
    <r>
      <rPr>
        <u/>
        <sz val="14"/>
        <color rgb="FF000000"/>
        <rFont val="Consolas"/>
        <family val="3"/>
      </rPr>
      <t>https://stackoverflow.com/questions/70302051</t>
    </r>
  </si>
  <si>
    <r>
      <rPr>
        <u/>
        <sz val="14"/>
        <color rgb="FF000000"/>
        <rFont val="Consolas"/>
        <family val="3"/>
      </rPr>
      <t>https://stackoverflow.com/questions/70924756</t>
    </r>
  </si>
  <si>
    <r>
      <rPr>
        <u/>
        <sz val="14"/>
        <color rgb="FF000000"/>
        <rFont val="Consolas"/>
        <family val="3"/>
      </rPr>
      <t>https://stackoverflow.com/questions/65674651</t>
    </r>
  </si>
  <si>
    <r>
      <rPr>
        <u/>
        <sz val="14"/>
        <color rgb="FF000000"/>
        <rFont val="Consolas"/>
        <family val="3"/>
      </rPr>
      <t>https://stackoverflow.com/questions/60751070</t>
    </r>
  </si>
  <si>
    <r>
      <rPr>
        <u/>
        <sz val="14"/>
        <color rgb="FF000000"/>
        <rFont val="Consolas"/>
        <family val="3"/>
      </rPr>
      <t>https://stackoverflow.com/questions/61962370</t>
    </r>
  </si>
  <si>
    <r>
      <rPr>
        <u/>
        <sz val="14"/>
        <color rgb="FF000000"/>
        <rFont val="Consolas"/>
        <family val="3"/>
      </rPr>
      <t>https://stackoverflow.com/questions/76234033</t>
    </r>
  </si>
  <si>
    <r>
      <rPr>
        <u/>
        <sz val="14"/>
        <color rgb="FF000000"/>
        <rFont val="Consolas"/>
        <family val="3"/>
      </rPr>
      <t>https://stackoverflow.com/questions/75150849</t>
    </r>
  </si>
  <si>
    <r>
      <rPr>
        <u/>
        <sz val="14"/>
        <color rgb="FF000000"/>
        <rFont val="Consolas"/>
        <family val="3"/>
      </rPr>
      <t>https://stackoverflow.com/questions/60975769</t>
    </r>
  </si>
  <si>
    <r>
      <rPr>
        <u/>
        <sz val="14"/>
        <color rgb="FF000000"/>
        <rFont val="Consolas"/>
        <family val="3"/>
      </rPr>
      <t>https://stackoverflow.com/questions/71343779</t>
    </r>
  </si>
  <si>
    <r>
      <rPr>
        <u/>
        <sz val="14"/>
        <color rgb="FF000000"/>
        <rFont val="Consolas"/>
        <family val="3"/>
      </rPr>
      <t>https://stackoverflow.com/questions/74107937</t>
    </r>
  </si>
  <si>
    <r>
      <rPr>
        <u/>
        <sz val="14"/>
        <color rgb="FF000000"/>
        <rFont val="Consolas"/>
        <family val="3"/>
      </rPr>
      <t>https://stackoverflow.com/questions/77442062</t>
    </r>
  </si>
  <si>
    <r>
      <rPr>
        <u/>
        <sz val="14"/>
        <color rgb="FF000000"/>
        <rFont val="Consolas"/>
        <family val="3"/>
      </rPr>
      <t>https://stackoverflow.com/questions/62593064</t>
    </r>
  </si>
  <si>
    <r>
      <rPr>
        <u/>
        <sz val="14"/>
        <color rgb="FF000000"/>
        <rFont val="Consolas"/>
        <family val="3"/>
      </rPr>
      <t>https://stackoverflow.com/questions/68244551</t>
    </r>
  </si>
  <si>
    <r>
      <rPr>
        <u/>
        <sz val="14"/>
        <color rgb="FF000000"/>
        <rFont val="Consolas"/>
        <family val="3"/>
      </rPr>
      <t>https://stackoverflow.com/questions/67408680</t>
    </r>
  </si>
  <si>
    <r>
      <rPr>
        <u/>
        <sz val="14"/>
        <color rgb="FF000000"/>
        <rFont val="Consolas"/>
        <family val="3"/>
      </rPr>
      <t>https://stackoverflow.com/questions/67219316</t>
    </r>
  </si>
  <si>
    <r>
      <rPr>
        <u/>
        <sz val="14"/>
        <color rgb="FF000000"/>
        <rFont val="Consolas"/>
        <family val="3"/>
      </rPr>
      <t>https://stackoverflow.com/questions/71927568</t>
    </r>
  </si>
  <si>
    <r>
      <rPr>
        <u/>
        <sz val="14"/>
        <color rgb="FF000000"/>
        <rFont val="Consolas"/>
        <family val="3"/>
      </rPr>
      <t>https://stackoverflow.com/questions/64713234</t>
    </r>
  </si>
  <si>
    <r>
      <rPr>
        <u/>
        <sz val="14"/>
        <color rgb="FF000000"/>
        <rFont val="Consolas"/>
        <family val="3"/>
      </rPr>
      <t>https://stackoverflow.com/questions/63556585</t>
    </r>
  </si>
  <si>
    <r>
      <rPr>
        <u/>
        <sz val="14"/>
        <color rgb="FF000000"/>
        <rFont val="Consolas"/>
        <family val="3"/>
      </rPr>
      <t>https://stackoverflow.com/questions/60369894</t>
    </r>
  </si>
  <si>
    <r>
      <rPr>
        <u/>
        <sz val="14"/>
        <color rgb="FF000000"/>
        <rFont val="Consolas"/>
        <family val="3"/>
      </rPr>
      <t>https://stackoverflow.com/questions/63667812</t>
    </r>
  </si>
  <si>
    <r>
      <rPr>
        <u/>
        <sz val="14"/>
        <color rgb="FF000000"/>
        <rFont val="Consolas"/>
        <family val="3"/>
      </rPr>
      <t>https://stackoverflow.com/questions/72176681</t>
    </r>
  </si>
  <si>
    <r>
      <rPr>
        <u/>
        <sz val="14"/>
        <color rgb="FF000000"/>
        <rFont val="Consolas"/>
        <family val="3"/>
      </rPr>
      <t>https://stackoverflow.com/questions/73728292</t>
    </r>
  </si>
  <si>
    <r>
      <rPr>
        <u/>
        <sz val="14"/>
        <color rgb="FF000000"/>
        <rFont val="Consolas"/>
        <family val="3"/>
      </rPr>
      <t>https://stackoverflow.com/questions/74115475</t>
    </r>
  </si>
  <si>
    <r>
      <rPr>
        <u/>
        <sz val="14"/>
        <color rgb="FF000000"/>
        <rFont val="Consolas"/>
        <family val="3"/>
      </rPr>
      <t>https://stackoverflow.com/questions/74542896</t>
    </r>
  </si>
  <si>
    <r>
      <rPr>
        <u/>
        <sz val="14"/>
        <color rgb="FF000000"/>
        <rFont val="Consolas"/>
        <family val="3"/>
      </rPr>
      <t>https://stackoverflow.com/questions/66790617</t>
    </r>
  </si>
  <si>
    <r>
      <rPr>
        <u/>
        <sz val="14"/>
        <color rgb="FF000000"/>
        <rFont val="Consolas"/>
        <family val="3"/>
      </rPr>
      <t>https://stackoverflow.com/questions/66402548</t>
    </r>
  </si>
  <si>
    <r>
      <rPr>
        <u/>
        <sz val="14"/>
        <color rgb="FF000000"/>
        <rFont val="Consolas"/>
        <family val="3"/>
      </rPr>
      <t>https://stackoverflow.com/questions/74453543</t>
    </r>
  </si>
  <si>
    <r>
      <rPr>
        <u/>
        <sz val="14"/>
        <color rgb="FF000000"/>
        <rFont val="Consolas"/>
        <family val="3"/>
      </rPr>
      <t>https://stackoverflow.com/questions/60339321</t>
    </r>
  </si>
  <si>
    <r>
      <rPr>
        <u/>
        <sz val="14"/>
        <color rgb="FF000000"/>
        <rFont val="Consolas"/>
        <family val="3"/>
      </rPr>
      <t>https://stackoverflow.com/questions/66202455</t>
    </r>
  </si>
  <si>
    <r>
      <rPr>
        <u/>
        <sz val="14"/>
        <color rgb="FF000000"/>
        <rFont val="Consolas"/>
        <family val="3"/>
      </rPr>
      <t>https://stackoverflow.com/questions/75142245</t>
    </r>
  </si>
  <si>
    <r>
      <rPr>
        <u/>
        <sz val="14"/>
        <color rgb="FF000000"/>
        <rFont val="Consolas"/>
        <family val="3"/>
      </rPr>
      <t>https://stackoverflow.com/questions/60875596</t>
    </r>
  </si>
  <si>
    <r>
      <rPr>
        <u/>
        <sz val="14"/>
        <color rgb="FF000000"/>
        <rFont val="Consolas"/>
        <family val="3"/>
      </rPr>
      <t>https://stackoverflow.com/questions/70432420</t>
    </r>
  </si>
  <si>
    <r>
      <rPr>
        <u/>
        <sz val="14"/>
        <color rgb="FF000000"/>
        <rFont val="Consolas"/>
        <family val="3"/>
      </rPr>
      <t>https://stackoverflow.com/questions/64550196</t>
    </r>
  </si>
  <si>
    <r>
      <rPr>
        <u/>
        <sz val="14"/>
        <color rgb="FF000000"/>
        <rFont val="Consolas"/>
        <family val="3"/>
      </rPr>
      <t>https://stackoverflow.com/questions/75219126</t>
    </r>
  </si>
  <si>
    <r>
      <rPr>
        <u/>
        <sz val="14"/>
        <color rgb="FF000000"/>
        <rFont val="Consolas"/>
        <family val="3"/>
      </rPr>
      <t>https://stackoverflow.com/questions/72808138</t>
    </r>
  </si>
  <si>
    <r>
      <rPr>
        <u/>
        <sz val="14"/>
        <color rgb="FF000000"/>
        <rFont val="Consolas"/>
        <family val="3"/>
      </rPr>
      <t>https://stackoverflow.com/questions/60173945</t>
    </r>
  </si>
  <si>
    <r>
      <rPr>
        <u/>
        <sz val="14"/>
        <color rgb="FF000000"/>
        <rFont val="Consolas"/>
        <family val="3"/>
      </rPr>
      <t>https://stackoverflow.com/questions/65416063</t>
    </r>
  </si>
  <si>
    <r>
      <rPr>
        <u/>
        <sz val="14"/>
        <color rgb="FF000000"/>
        <rFont val="Consolas"/>
        <family val="3"/>
      </rPr>
      <t>https://stackoverflow.com/questions/64493332</t>
    </r>
  </si>
  <si>
    <r>
      <rPr>
        <u/>
        <sz val="14"/>
        <color rgb="FF000000"/>
        <rFont val="Consolas"/>
        <family val="3"/>
      </rPr>
      <t>https://stackoverflow.com/questions/62368279</t>
    </r>
  </si>
  <si>
    <r>
      <rPr>
        <u/>
        <sz val="14"/>
        <color rgb="FF000000"/>
        <rFont val="Consolas"/>
        <family val="3"/>
      </rPr>
      <t>https://stackoverflow.com/questions/63702099</t>
    </r>
  </si>
  <si>
    <r>
      <rPr>
        <u/>
        <sz val="14"/>
        <color rgb="FF000000"/>
        <rFont val="Consolas"/>
        <family val="3"/>
      </rPr>
      <t>https://stackoverflow.com/questions/65857520</t>
    </r>
  </si>
  <si>
    <r>
      <rPr>
        <u/>
        <sz val="14"/>
        <color rgb="FF000000"/>
        <rFont val="Consolas"/>
        <family val="3"/>
      </rPr>
      <t>https://stackoverflow.com/questions/63052155</t>
    </r>
  </si>
  <si>
    <r>
      <rPr>
        <u/>
        <sz val="14"/>
        <color rgb="FF000000"/>
        <rFont val="Consolas"/>
        <family val="3"/>
      </rPr>
      <t>https://stackoverflow.com/questions/62611409</t>
    </r>
  </si>
  <si>
    <r>
      <rPr>
        <u/>
        <sz val="14"/>
        <color rgb="FF000000"/>
        <rFont val="Consolas"/>
        <family val="3"/>
      </rPr>
      <t>https://stackoverflow.com/questions/70123357</t>
    </r>
  </si>
  <si>
    <r>
      <rPr>
        <u/>
        <sz val="14"/>
        <color rgb="FF000000"/>
        <rFont val="Consolas"/>
        <family val="3"/>
      </rPr>
      <t>https://stackoverflow.com/questions/77096821</t>
    </r>
  </si>
  <si>
    <r>
      <rPr>
        <u/>
        <sz val="14"/>
        <color rgb="FF000000"/>
        <rFont val="Consolas"/>
        <family val="3"/>
      </rPr>
      <t>https://stackoverflow.com/questions/71933033</t>
    </r>
  </si>
  <si>
    <r>
      <rPr>
        <u/>
        <sz val="14"/>
        <color rgb="FF000000"/>
        <rFont val="Consolas"/>
        <family val="3"/>
      </rPr>
      <t>https://stackoverflow.com/questions/63916429</t>
    </r>
  </si>
  <si>
    <r>
      <rPr>
        <u/>
        <sz val="14"/>
        <color rgb="FF000000"/>
        <rFont val="Consolas"/>
        <family val="3"/>
      </rPr>
      <t>https://stackoverflow.com/questions/72762152</t>
    </r>
  </si>
  <si>
    <r>
      <rPr>
        <u/>
        <sz val="14"/>
        <color rgb="FF000000"/>
        <rFont val="Consolas"/>
        <family val="3"/>
      </rPr>
      <t>https://stackoverflow.com/questions/65778127</t>
    </r>
  </si>
  <si>
    <r>
      <rPr>
        <u/>
        <sz val="14"/>
        <color rgb="FF000000"/>
        <rFont val="Consolas"/>
        <family val="3"/>
      </rPr>
      <t>https://stackoverflow.com/questions/64296960</t>
    </r>
  </si>
  <si>
    <r>
      <rPr>
        <u/>
        <sz val="14"/>
        <color rgb="FF000000"/>
        <rFont val="Consolas"/>
        <family val="3"/>
      </rPr>
      <t>https://stackoverflow.com/questions/66867667</t>
    </r>
  </si>
  <si>
    <r>
      <rPr>
        <u/>
        <sz val="14"/>
        <color rgb="FF000000"/>
        <rFont val="Consolas"/>
        <family val="3"/>
      </rPr>
      <t>https://stackoverflow.com/questions/78068118</t>
    </r>
  </si>
  <si>
    <r>
      <rPr>
        <u/>
        <sz val="14"/>
        <color rgb="FF000000"/>
        <rFont val="Consolas"/>
        <family val="3"/>
      </rPr>
      <t>https://stackoverflow.com/questions/65546348</t>
    </r>
  </si>
  <si>
    <r>
      <rPr>
        <u/>
        <sz val="14"/>
        <color rgb="FF000000"/>
        <rFont val="Consolas"/>
        <family val="3"/>
      </rPr>
      <t>https://stackoverflow.com/questions/68033119</t>
    </r>
  </si>
  <si>
    <r>
      <rPr>
        <u/>
        <sz val="14"/>
        <color rgb="FF000000"/>
        <rFont val="Consolas"/>
        <family val="3"/>
      </rPr>
      <t>https://stackoverflow.com/questions/68821360</t>
    </r>
  </si>
  <si>
    <r>
      <rPr>
        <u/>
        <sz val="14"/>
        <color rgb="FF000000"/>
        <rFont val="Consolas"/>
        <family val="3"/>
      </rPr>
      <t>https://stackoverflow.com/questions/71588921</t>
    </r>
  </si>
  <si>
    <r>
      <rPr>
        <u/>
        <sz val="14"/>
        <color rgb="FF000000"/>
        <rFont val="Consolas"/>
        <family val="3"/>
      </rPr>
      <t>https://stackoverflow.com/questions/65520845</t>
    </r>
  </si>
  <si>
    <r>
      <rPr>
        <u/>
        <sz val="14"/>
        <color rgb="FF000000"/>
        <rFont val="Consolas"/>
        <family val="3"/>
      </rPr>
      <t>https://stackoverflow.com/questions/67490509</t>
    </r>
  </si>
  <si>
    <r>
      <rPr>
        <u/>
        <sz val="14"/>
        <color rgb="FF000000"/>
        <rFont val="Consolas"/>
        <family val="3"/>
      </rPr>
      <t>https://stackoverflow.com/questions/72830990</t>
    </r>
  </si>
  <si>
    <r>
      <rPr>
        <u/>
        <sz val="14"/>
        <color rgb="FF000000"/>
        <rFont val="Consolas"/>
        <family val="3"/>
      </rPr>
      <t>https://stackoverflow.com/questions/68001991</t>
    </r>
  </si>
  <si>
    <r>
      <rPr>
        <u/>
        <sz val="14"/>
        <color rgb="FF000000"/>
        <rFont val="Consolas"/>
        <family val="3"/>
      </rPr>
      <t>https://stackoverflow.com/questions/62984099</t>
    </r>
  </si>
  <si>
    <r>
      <rPr>
        <u/>
        <sz val="14"/>
        <color rgb="FF000000"/>
        <rFont val="Consolas"/>
        <family val="3"/>
      </rPr>
      <t>https://stackoverflow.com/questions/64269724</t>
    </r>
  </si>
  <si>
    <r>
      <rPr>
        <u/>
        <sz val="14"/>
        <color rgb="FF000000"/>
        <rFont val="Consolas"/>
        <family val="3"/>
      </rPr>
      <t>https://stackoverflow.com/questions/67298263</t>
    </r>
  </si>
  <si>
    <r>
      <rPr>
        <u/>
        <sz val="14"/>
        <color rgb="FF000000"/>
        <rFont val="Consolas"/>
        <family val="3"/>
      </rPr>
      <t>https://stackoverflow.com/questions/78339503</t>
    </r>
  </si>
  <si>
    <r>
      <rPr>
        <u/>
        <sz val="14"/>
        <color rgb="FF000000"/>
        <rFont val="Consolas"/>
        <family val="3"/>
      </rPr>
      <t>https://stackoverflow.com/questions/70656686</t>
    </r>
  </si>
  <si>
    <r>
      <rPr>
        <u/>
        <sz val="14"/>
        <color rgb="FF000000"/>
        <rFont val="Consolas"/>
        <family val="3"/>
      </rPr>
      <t>https://stackoverflow.com/questions/62150937</t>
    </r>
  </si>
  <si>
    <r>
      <rPr>
        <u/>
        <sz val="14"/>
        <color rgb="FF000000"/>
        <rFont val="Consolas"/>
        <family val="3"/>
      </rPr>
      <t>https://stackoverflow.com/questions/65199148</t>
    </r>
  </si>
  <si>
    <r>
      <rPr>
        <u/>
        <sz val="14"/>
        <color rgb="FF000000"/>
        <rFont val="Consolas"/>
        <family val="3"/>
      </rPr>
      <t>https://stackoverflow.com/questions/66873245</t>
    </r>
  </si>
  <si>
    <r>
      <rPr>
        <u/>
        <sz val="14"/>
        <color rgb="FF000000"/>
        <rFont val="Consolas"/>
        <family val="3"/>
      </rPr>
      <t>https://stackoverflow.com/questions/60923504</t>
    </r>
  </si>
  <si>
    <r>
      <rPr>
        <u/>
        <sz val="14"/>
        <color rgb="FF000000"/>
        <rFont val="Consolas"/>
        <family val="3"/>
      </rPr>
      <t>https://stackoverflow.com/questions/64454440</t>
    </r>
  </si>
  <si>
    <r>
      <rPr>
        <u/>
        <sz val="14"/>
        <color rgb="FF000000"/>
        <rFont val="Consolas"/>
        <family val="3"/>
      </rPr>
      <t>https://stackoverflow.com/questions/70675747</t>
    </r>
  </si>
  <si>
    <r>
      <rPr>
        <u/>
        <sz val="14"/>
        <color rgb="FF000000"/>
        <rFont val="Consolas"/>
        <family val="3"/>
      </rPr>
      <t>https://stackoverflow.com/questions/69046755</t>
    </r>
  </si>
  <si>
    <r>
      <rPr>
        <u/>
        <sz val="14"/>
        <color rgb="FF000000"/>
        <rFont val="Consolas"/>
        <family val="3"/>
      </rPr>
      <t>https://stackoverflow.com/questions/65090273</t>
    </r>
  </si>
  <si>
    <r>
      <rPr>
        <u/>
        <sz val="14"/>
        <color rgb="FF000000"/>
        <rFont val="Consolas"/>
        <family val="3"/>
      </rPr>
      <t>https://stackoverflow.com/questions/68623329</t>
    </r>
  </si>
  <si>
    <r>
      <rPr>
        <u/>
        <sz val="14"/>
        <color rgb="FF000000"/>
        <rFont val="Consolas"/>
        <family val="3"/>
      </rPr>
      <t>https://stackoverflow.com/questions/64016324</t>
    </r>
  </si>
  <si>
    <r>
      <rPr>
        <u/>
        <sz val="14"/>
        <color rgb="FF000000"/>
        <rFont val="Consolas"/>
        <family val="3"/>
      </rPr>
      <t>https://stackoverflow.com/questions/61969742</t>
    </r>
  </si>
  <si>
    <r>
      <rPr>
        <u/>
        <sz val="14"/>
        <color rgb="FF000000"/>
        <rFont val="Consolas"/>
        <family val="3"/>
      </rPr>
      <t>https://stackoverflow.com/questions/74640141</t>
    </r>
  </si>
  <si>
    <r>
      <rPr>
        <u/>
        <sz val="14"/>
        <color rgb="FF000000"/>
        <rFont val="Consolas"/>
        <family val="3"/>
      </rPr>
      <t>https://stackoverflow.com/questions/75561010</t>
    </r>
  </si>
  <si>
    <r>
      <rPr>
        <u/>
        <sz val="14"/>
        <color rgb="FF000000"/>
        <rFont val="Consolas"/>
        <family val="3"/>
      </rPr>
      <t>https://stackoverflow.com/questions/70050199</t>
    </r>
  </si>
  <si>
    <r>
      <rPr>
        <u/>
        <sz val="14"/>
        <color rgb="FF000000"/>
        <rFont val="Consolas"/>
        <family val="3"/>
      </rPr>
      <t>https://stackoverflow.com/questions/63047967</t>
    </r>
  </si>
  <si>
    <r>
      <rPr>
        <u/>
        <sz val="14"/>
        <color rgb="FF000000"/>
        <rFont val="Consolas"/>
        <family val="3"/>
      </rPr>
      <t>https://stackoverflow.com/questions/78963779</t>
    </r>
  </si>
  <si>
    <r>
      <rPr>
        <u/>
        <sz val="14"/>
        <color rgb="FF000000"/>
        <rFont val="Consolas"/>
        <family val="3"/>
      </rPr>
      <t>https://stackoverflow.com/questions/72829843</t>
    </r>
  </si>
  <si>
    <r>
      <rPr>
        <u/>
        <sz val="14"/>
        <color rgb="FF000000"/>
        <rFont val="Consolas"/>
        <family val="3"/>
      </rPr>
      <t>https://stackoverflow.com/questions/73540362</t>
    </r>
  </si>
  <si>
    <r>
      <rPr>
        <u/>
        <sz val="14"/>
        <color rgb="FF000000"/>
        <rFont val="Consolas"/>
        <family val="3"/>
      </rPr>
      <t>https://stackoverflow.com/questions/63103125</t>
    </r>
  </si>
  <si>
    <r>
      <rPr>
        <u/>
        <sz val="14"/>
        <color rgb="FF000000"/>
        <rFont val="Consolas"/>
        <family val="3"/>
      </rPr>
      <t>https://stackoverflow.com/questions/63503457</t>
    </r>
  </si>
  <si>
    <r>
      <rPr>
        <u/>
        <sz val="14"/>
        <color rgb="FF000000"/>
        <rFont val="Consolas"/>
        <family val="3"/>
      </rPr>
      <t>https://stackoverflow.com/questions/68346068</t>
    </r>
  </si>
  <si>
    <r>
      <rPr>
        <u/>
        <sz val="14"/>
        <color rgb="FF000000"/>
        <rFont val="Consolas"/>
        <family val="3"/>
      </rPr>
      <t>https://stackoverflow.com/questions/62686893</t>
    </r>
  </si>
  <si>
    <r>
      <rPr>
        <u/>
        <sz val="14"/>
        <color rgb="FF000000"/>
        <rFont val="Consolas"/>
        <family val="3"/>
      </rPr>
      <t>https://stackoverflow.com/questions/61487102</t>
    </r>
  </si>
  <si>
    <r>
      <rPr>
        <u/>
        <sz val="14"/>
        <color rgb="FF000000"/>
        <rFont val="Consolas"/>
        <family val="3"/>
      </rPr>
      <t>https://stackoverflow.com/questions/78694270</t>
    </r>
  </si>
  <si>
    <r>
      <rPr>
        <u/>
        <sz val="14"/>
        <color rgb="FF000000"/>
        <rFont val="Consolas"/>
        <family val="3"/>
      </rPr>
      <t>https://stackoverflow.com/questions/79520210</t>
    </r>
  </si>
  <si>
    <r>
      <rPr>
        <u/>
        <sz val="14"/>
        <color rgb="FF000000"/>
        <rFont val="Consolas"/>
        <family val="3"/>
      </rPr>
      <t>https://stackoverflow.com/questions/77801214</t>
    </r>
  </si>
  <si>
    <r>
      <rPr>
        <u/>
        <sz val="14"/>
        <color rgb="FF000000"/>
        <rFont val="Consolas"/>
        <family val="3"/>
      </rPr>
      <t>https://stackoverflow.com/questions/70516746</t>
    </r>
  </si>
  <si>
    <r>
      <rPr>
        <u/>
        <sz val="14"/>
        <color rgb="FF000000"/>
        <rFont val="Consolas"/>
        <family val="3"/>
      </rPr>
      <t>https://stackoverflow.com/questions/77285015</t>
    </r>
  </si>
  <si>
    <r>
      <rPr>
        <u/>
        <sz val="14"/>
        <color rgb="FF000000"/>
        <rFont val="Consolas"/>
        <family val="3"/>
      </rPr>
      <t>https://stackoverflow.com/questions/76802888</t>
    </r>
  </si>
  <si>
    <r>
      <rPr>
        <u/>
        <sz val="14"/>
        <color rgb="FF000000"/>
        <rFont val="Consolas"/>
        <family val="3"/>
      </rPr>
      <t>https://stackoverflow.com/questions/66502675</t>
    </r>
  </si>
  <si>
    <r>
      <rPr>
        <u/>
        <sz val="14"/>
        <color rgb="FF000000"/>
        <rFont val="Consolas"/>
        <family val="3"/>
      </rPr>
      <t>https://stackoverflow.com/questions/63342563</t>
    </r>
  </si>
  <si>
    <r>
      <rPr>
        <u/>
        <sz val="14"/>
        <color rgb="FF000000"/>
        <rFont val="Consolas"/>
        <family val="3"/>
      </rPr>
      <t>https://stackoverflow.com/questions/69874210</t>
    </r>
  </si>
  <si>
    <r>
      <rPr>
        <u/>
        <sz val="14"/>
        <color rgb="FF000000"/>
        <rFont val="Consolas"/>
        <family val="3"/>
      </rPr>
      <t>https://stackoverflow.com/questions/66610802</t>
    </r>
  </si>
  <si>
    <r>
      <rPr>
        <u/>
        <sz val="14"/>
        <color rgb="FF000000"/>
        <rFont val="Consolas"/>
        <family val="3"/>
      </rPr>
      <t>https://stackoverflow.com/questions/66048129</t>
    </r>
  </si>
  <si>
    <r>
      <rPr>
        <u/>
        <sz val="14"/>
        <color rgb="FF000000"/>
        <rFont val="Consolas"/>
        <family val="3"/>
      </rPr>
      <t>https://stackoverflow.com/questions/70911292</t>
    </r>
  </si>
  <si>
    <r>
      <rPr>
        <u/>
        <sz val="14"/>
        <color rgb="FF000000"/>
        <rFont val="Consolas"/>
        <family val="3"/>
      </rPr>
      <t>https://stackoverflow.com/questions/70862262</t>
    </r>
  </si>
  <si>
    <r>
      <rPr>
        <u/>
        <sz val="14"/>
        <color rgb="FF000000"/>
        <rFont val="Consolas"/>
        <family val="3"/>
      </rPr>
      <t>https://stackoverflow.com/questions/72749015</t>
    </r>
  </si>
  <si>
    <r>
      <rPr>
        <u/>
        <sz val="14"/>
        <color rgb="FF000000"/>
        <rFont val="Consolas"/>
        <family val="3"/>
      </rPr>
      <t>https://stackoverflow.com/questions/79476141</t>
    </r>
  </si>
  <si>
    <r>
      <rPr>
        <u/>
        <sz val="14"/>
        <color rgb="FF000000"/>
        <rFont val="Consolas"/>
        <family val="3"/>
      </rPr>
      <t>https://stackoverflow.com/questions/61553420</t>
    </r>
  </si>
  <si>
    <r>
      <rPr>
        <u/>
        <sz val="14"/>
        <color rgb="FF000000"/>
        <rFont val="Consolas"/>
        <family val="3"/>
      </rPr>
      <t>https://stackoverflow.com/questions/64501310</t>
    </r>
  </si>
  <si>
    <r>
      <rPr>
        <u/>
        <sz val="14"/>
        <color rgb="FF000000"/>
        <rFont val="Consolas"/>
        <family val="3"/>
      </rPr>
      <t>https://stackoverflow.com/questions/64668231</t>
    </r>
  </si>
  <si>
    <r>
      <rPr>
        <u/>
        <sz val="14"/>
        <color rgb="FF000000"/>
        <rFont val="Consolas"/>
        <family val="3"/>
      </rPr>
      <t>https://stackoverflow.com/questions/67891826</t>
    </r>
  </si>
  <si>
    <r>
      <rPr>
        <u/>
        <sz val="14"/>
        <color rgb="FF000000"/>
        <rFont val="Consolas"/>
        <family val="3"/>
      </rPr>
      <t>https://stackoverflow.com/questions/69197500</t>
    </r>
  </si>
  <si>
    <r>
      <rPr>
        <u/>
        <sz val="14"/>
        <color rgb="FF000000"/>
        <rFont val="Consolas"/>
        <family val="3"/>
      </rPr>
      <t>https://stackoverflow.com/questions/66421978</t>
    </r>
  </si>
  <si>
    <r>
      <rPr>
        <u/>
        <sz val="14"/>
        <color rgb="FF000000"/>
        <rFont val="Consolas"/>
        <family val="3"/>
      </rPr>
      <t>https://stackoverflow.com/questions/61259996</t>
    </r>
  </si>
  <si>
    <r>
      <rPr>
        <u/>
        <sz val="14"/>
        <color rgb="FF000000"/>
        <rFont val="Consolas"/>
        <family val="3"/>
      </rPr>
      <t>https://stackoverflow.com/questions/61061685</t>
    </r>
  </si>
  <si>
    <r>
      <rPr>
        <u/>
        <sz val="14"/>
        <color rgb="FF000000"/>
        <rFont val="Consolas"/>
        <family val="3"/>
      </rPr>
      <t>https://stackoverflow.com/questions/72428001</t>
    </r>
  </si>
  <si>
    <r>
      <rPr>
        <u/>
        <sz val="14"/>
        <color rgb="FF000000"/>
        <rFont val="Consolas"/>
        <family val="3"/>
      </rPr>
      <t>https://stackoverflow.com/questions/66525438</t>
    </r>
  </si>
  <si>
    <r>
      <rPr>
        <u/>
        <sz val="14"/>
        <color rgb="FF000000"/>
        <rFont val="Consolas"/>
        <family val="3"/>
      </rPr>
      <t>https://stackoverflow.com/questions/62252235</t>
    </r>
  </si>
  <si>
    <r>
      <rPr>
        <u/>
        <sz val="14"/>
        <color rgb="FF000000"/>
        <rFont val="Consolas"/>
        <family val="3"/>
      </rPr>
      <t>https://stackoverflow.com/questions/69299843</t>
    </r>
  </si>
  <si>
    <r>
      <rPr>
        <u/>
        <sz val="14"/>
        <color rgb="FF000000"/>
        <rFont val="Consolas"/>
        <family val="3"/>
      </rPr>
      <t>https://stackoverflow.com/questions/63565084</t>
    </r>
  </si>
  <si>
    <r>
      <rPr>
        <u/>
        <sz val="14"/>
        <color rgb="FF000000"/>
        <rFont val="Consolas"/>
        <family val="3"/>
      </rPr>
      <t>https://stackoverflow.com/questions/60282274</t>
    </r>
  </si>
  <si>
    <r>
      <rPr>
        <u/>
        <sz val="14"/>
        <color rgb="FF000000"/>
        <rFont val="Consolas"/>
        <family val="3"/>
      </rPr>
      <t>https://stackoverflow.com/questions/63798024</t>
    </r>
  </si>
  <si>
    <r>
      <rPr>
        <u/>
        <sz val="14"/>
        <color rgb="FF000000"/>
        <rFont val="Consolas"/>
        <family val="3"/>
      </rPr>
      <t>https://stackoverflow.com/questions/62080295</t>
    </r>
  </si>
  <si>
    <r>
      <rPr>
        <u/>
        <sz val="14"/>
        <color rgb="FF000000"/>
        <rFont val="Consolas"/>
        <family val="3"/>
      </rPr>
      <t>https://stackoverflow.com/questions/61672615</t>
    </r>
  </si>
  <si>
    <r>
      <rPr>
        <u/>
        <sz val="14"/>
        <color rgb="FF000000"/>
        <rFont val="Consolas"/>
        <family val="3"/>
      </rPr>
      <t>https://stackoverflow.com/questions/65745837</t>
    </r>
  </si>
  <si>
    <r>
      <rPr>
        <u/>
        <sz val="14"/>
        <color rgb="FF000000"/>
        <rFont val="Consolas"/>
        <family val="3"/>
      </rPr>
      <t>https://stackoverflow.com/questions/67502955</t>
    </r>
  </si>
  <si>
    <r>
      <rPr>
        <u/>
        <sz val="14"/>
        <color rgb="FF000000"/>
        <rFont val="Consolas"/>
        <family val="3"/>
      </rPr>
      <t>https://stackoverflow.com/questions/73471383</t>
    </r>
  </si>
  <si>
    <r>
      <rPr>
        <u/>
        <sz val="14"/>
        <color rgb="FF000000"/>
        <rFont val="Consolas"/>
        <family val="3"/>
      </rPr>
      <t>https://stackoverflow.com/questions/67081702</t>
    </r>
  </si>
  <si>
    <r>
      <rPr>
        <u/>
        <sz val="14"/>
        <color rgb="FF000000"/>
        <rFont val="Consolas"/>
        <family val="3"/>
      </rPr>
      <t>https://stackoverflow.com/questions/61145586</t>
    </r>
  </si>
  <si>
    <r>
      <rPr>
        <u/>
        <sz val="14"/>
        <color rgb="FF000000"/>
        <rFont val="Consolas"/>
        <family val="3"/>
      </rPr>
      <t>https://stackoverflow.com/questions/65830863</t>
    </r>
  </si>
  <si>
    <r>
      <rPr>
        <u/>
        <sz val="14"/>
        <color rgb="FF000000"/>
        <rFont val="Consolas"/>
        <family val="3"/>
      </rPr>
      <t>https://stackoverflow.com/questions/68262502</t>
    </r>
  </si>
  <si>
    <r>
      <rPr>
        <u/>
        <sz val="14"/>
        <color rgb="FF000000"/>
        <rFont val="Consolas"/>
        <family val="3"/>
      </rPr>
      <t>https://stackoverflow.com/questions/65496481</t>
    </r>
  </si>
  <si>
    <r>
      <rPr>
        <u/>
        <sz val="14"/>
        <color rgb="FF000000"/>
        <rFont val="Consolas"/>
        <family val="3"/>
      </rPr>
      <t>https://stackoverflow.com/questions/63993914</t>
    </r>
  </si>
  <si>
    <r>
      <rPr>
        <u/>
        <sz val="14"/>
        <color rgb="FF000000"/>
        <rFont val="Consolas"/>
        <family val="3"/>
      </rPr>
      <t>https://stackoverflow.com/questions/61981742</t>
    </r>
  </si>
  <si>
    <r>
      <rPr>
        <u/>
        <sz val="14"/>
        <color rgb="FF000000"/>
        <rFont val="Consolas"/>
        <family val="3"/>
      </rPr>
      <t>https://stackoverflow.com/questions/59992208</t>
    </r>
  </si>
  <si>
    <r>
      <rPr>
        <u/>
        <sz val="14"/>
        <color rgb="FF000000"/>
        <rFont val="Consolas"/>
        <family val="3"/>
      </rPr>
      <t>https://stackoverflow.com/questions/75954333</t>
    </r>
  </si>
  <si>
    <r>
      <rPr>
        <u/>
        <sz val="14"/>
        <color rgb="FF000000"/>
        <rFont val="Consolas"/>
        <family val="3"/>
      </rPr>
      <t>https://stackoverflow.com/questions/70790908</t>
    </r>
  </si>
  <si>
    <r>
      <rPr>
        <u/>
        <sz val="14"/>
        <color rgb="FF000000"/>
        <rFont val="Consolas"/>
        <family val="3"/>
      </rPr>
      <t>https://stackoverflow.com/questions/61373547</t>
    </r>
  </si>
  <si>
    <r>
      <rPr>
        <u/>
        <sz val="14"/>
        <color rgb="FF000000"/>
        <rFont val="Consolas"/>
        <family val="3"/>
      </rPr>
      <t>https://stackoverflow.com/questions/61261151</t>
    </r>
  </si>
  <si>
    <r>
      <rPr>
        <u/>
        <sz val="14"/>
        <color rgb="FF000000"/>
        <rFont val="Consolas"/>
        <family val="3"/>
      </rPr>
      <t>https://stackoverflow.com/questions/61596767</t>
    </r>
  </si>
  <si>
    <r>
      <rPr>
        <u/>
        <sz val="14"/>
        <color rgb="FF000000"/>
        <rFont val="Consolas"/>
        <family val="3"/>
      </rPr>
      <t>https://stackoverflow.com/questions/68686397</t>
    </r>
  </si>
  <si>
    <r>
      <rPr>
        <u/>
        <sz val="14"/>
        <color rgb="FF000000"/>
        <rFont val="Consolas"/>
        <family val="3"/>
      </rPr>
      <t>https://stackoverflow.com/questions/77153605</t>
    </r>
  </si>
  <si>
    <r>
      <rPr>
        <u/>
        <sz val="14"/>
        <color rgb="FF000000"/>
        <rFont val="Consolas"/>
        <family val="3"/>
      </rPr>
      <t>https://stackoverflow.com/questions/65149796</t>
    </r>
  </si>
  <si>
    <r>
      <rPr>
        <u/>
        <sz val="14"/>
        <color rgb="FF000000"/>
        <rFont val="Consolas"/>
        <family val="3"/>
      </rPr>
      <t>https://stackoverflow.com/questions/66577930</t>
    </r>
  </si>
  <si>
    <r>
      <rPr>
        <u/>
        <sz val="14"/>
        <color rgb="FF000000"/>
        <rFont val="Consolas"/>
        <family val="3"/>
      </rPr>
      <t>https://stackoverflow.com/questions/74214480</t>
    </r>
  </si>
  <si>
    <r>
      <rPr>
        <u/>
        <sz val="14"/>
        <color rgb="FF000000"/>
        <rFont val="Consolas"/>
        <family val="3"/>
      </rPr>
      <t>https://stackoverflow.com/questions/65343072</t>
    </r>
  </si>
  <si>
    <r>
      <rPr>
        <u/>
        <sz val="14"/>
        <color rgb="FF000000"/>
        <rFont val="Consolas"/>
        <family val="3"/>
      </rPr>
      <t>https://stackoverflow.com/questions/72810292</t>
    </r>
  </si>
  <si>
    <r>
      <rPr>
        <u/>
        <sz val="14"/>
        <color rgb="FF000000"/>
        <rFont val="Consolas"/>
        <family val="3"/>
      </rPr>
      <t>https://stackoverflow.com/questions/67488428</t>
    </r>
  </si>
  <si>
    <r>
      <rPr>
        <u/>
        <sz val="14"/>
        <color rgb="FF000000"/>
        <rFont val="Consolas"/>
        <family val="3"/>
      </rPr>
      <t>https://stackoverflow.com/questions/71114031</t>
    </r>
  </si>
  <si>
    <r>
      <rPr>
        <u/>
        <sz val="14"/>
        <color rgb="FF000000"/>
        <rFont val="Consolas"/>
        <family val="3"/>
      </rPr>
      <t>https://stackoverflow.com/questions/72993427</t>
    </r>
  </si>
  <si>
    <r>
      <rPr>
        <u/>
        <sz val="14"/>
        <color rgb="FF000000"/>
        <rFont val="Consolas"/>
        <family val="3"/>
      </rPr>
      <t>https://stackoverflow.com/questions/72406562</t>
    </r>
  </si>
  <si>
    <r>
      <rPr>
        <u/>
        <sz val="14"/>
        <color rgb="FF000000"/>
        <rFont val="Consolas"/>
        <family val="3"/>
      </rPr>
      <t>https://stackoverflow.com/questions/74709361</t>
    </r>
  </si>
  <si>
    <r>
      <rPr>
        <u/>
        <sz val="14"/>
        <color rgb="FF000000"/>
        <rFont val="Consolas"/>
        <family val="3"/>
      </rPr>
      <t>https://stackoverflow.com/questions/61111220</t>
    </r>
  </si>
  <si>
    <r>
      <rPr>
        <u/>
        <sz val="14"/>
        <color rgb="FF000000"/>
        <rFont val="Consolas"/>
        <family val="3"/>
      </rPr>
      <t>https://stackoverflow.com/questions/74594544</t>
    </r>
  </si>
  <si>
    <r>
      <rPr>
        <u/>
        <sz val="14"/>
        <color rgb="FF000000"/>
        <rFont val="Consolas"/>
        <family val="3"/>
      </rPr>
      <t>https://stackoverflow.com/questions/75888529</t>
    </r>
  </si>
  <si>
    <r>
      <rPr>
        <u/>
        <sz val="14"/>
        <color rgb="FF000000"/>
        <rFont val="Consolas"/>
        <family val="3"/>
      </rPr>
      <t>https://stackoverflow.com/questions/79079302</t>
    </r>
  </si>
  <si>
    <r>
      <rPr>
        <u/>
        <sz val="14"/>
        <color rgb="FF000000"/>
        <rFont val="Consolas"/>
        <family val="3"/>
      </rPr>
      <t>https://stackoverflow.com/questions/75930169</t>
    </r>
  </si>
  <si>
    <r>
      <rPr>
        <u/>
        <sz val="14"/>
        <color rgb="FF000000"/>
        <rFont val="Consolas"/>
        <family val="3"/>
      </rPr>
      <t>https://stackoverflow.com/questions/64307689</t>
    </r>
  </si>
  <si>
    <r>
      <rPr>
        <u/>
        <sz val="14"/>
        <color rgb="FF000000"/>
        <rFont val="Consolas"/>
        <family val="3"/>
      </rPr>
      <t>https://stackoverflow.com/questions/61818293</t>
    </r>
  </si>
  <si>
    <r>
      <rPr>
        <u/>
        <sz val="14"/>
        <color rgb="FF000000"/>
        <rFont val="Consolas"/>
        <family val="3"/>
      </rPr>
      <t>https://stackoverflow.com/questions/65060231</t>
    </r>
  </si>
  <si>
    <r>
      <rPr>
        <u/>
        <sz val="14"/>
        <color rgb="FF000000"/>
        <rFont val="Consolas"/>
        <family val="3"/>
      </rPr>
      <t>https://stackoverflow.com/questions/61609531</t>
    </r>
  </si>
  <si>
    <r>
      <rPr>
        <u/>
        <sz val="14"/>
        <color rgb="FF000000"/>
        <rFont val="Consolas"/>
        <family val="3"/>
      </rPr>
      <t>https://stackoverflow.com/questions/61227380</t>
    </r>
  </si>
  <si>
    <r>
      <rPr>
        <u/>
        <sz val="14"/>
        <color rgb="FF000000"/>
        <rFont val="Consolas"/>
        <family val="3"/>
      </rPr>
      <t>https://stackoverflow.com/questions/59920066</t>
    </r>
  </si>
  <si>
    <r>
      <rPr>
        <u/>
        <sz val="14"/>
        <color rgb="FF000000"/>
        <rFont val="Consolas"/>
        <family val="3"/>
      </rPr>
      <t>https://stackoverflow.com/questions/74350682</t>
    </r>
  </si>
  <si>
    <r>
      <rPr>
        <u/>
        <sz val="14"/>
        <color rgb="FF000000"/>
        <rFont val="Consolas"/>
        <family val="3"/>
      </rPr>
      <t>https://stackoverflow.com/questions/62517361</t>
    </r>
  </si>
  <si>
    <r>
      <rPr>
        <u/>
        <sz val="14"/>
        <color rgb="FF000000"/>
        <rFont val="Consolas"/>
        <family val="3"/>
      </rPr>
      <t>https://stackoverflow.com/questions/61805121</t>
    </r>
  </si>
  <si>
    <r>
      <rPr>
        <u/>
        <sz val="14"/>
        <color rgb="FF000000"/>
        <rFont val="Consolas"/>
        <family val="3"/>
      </rPr>
      <t>https://stackoverflow.com/questions/59576640</t>
    </r>
  </si>
  <si>
    <r>
      <rPr>
        <u/>
        <sz val="14"/>
        <color rgb="FF000000"/>
        <rFont val="Consolas"/>
        <family val="3"/>
      </rPr>
      <t>https://stackoverflow.com/questions/76181742</t>
    </r>
  </si>
  <si>
    <r>
      <rPr>
        <u/>
        <sz val="14"/>
        <color rgb="FF000000"/>
        <rFont val="Consolas"/>
        <family val="3"/>
      </rPr>
      <t>https://stackoverflow.com/questions/62985404</t>
    </r>
  </si>
  <si>
    <r>
      <rPr>
        <u/>
        <sz val="14"/>
        <color rgb="FF000000"/>
        <rFont val="Consolas"/>
        <family val="3"/>
      </rPr>
      <t>https://stackoverflow.com/questions/62937891</t>
    </r>
  </si>
  <si>
    <r>
      <rPr>
        <u/>
        <sz val="14"/>
        <color rgb="FF000000"/>
        <rFont val="Consolas"/>
        <family val="3"/>
      </rPr>
      <t>https://stackoverflow.com/questions/63075126</t>
    </r>
  </si>
  <si>
    <r>
      <rPr>
        <u/>
        <sz val="14"/>
        <color rgb="FF000000"/>
        <rFont val="Consolas"/>
        <family val="3"/>
      </rPr>
      <t>https://stackoverflow.com/questions/63018096</t>
    </r>
  </si>
  <si>
    <r>
      <rPr>
        <u/>
        <sz val="14"/>
        <color rgb="FF000000"/>
        <rFont val="Consolas"/>
        <family val="3"/>
      </rPr>
      <t>https://stackoverflow.com/questions/59879142</t>
    </r>
  </si>
  <si>
    <r>
      <rPr>
        <u/>
        <sz val="14"/>
        <color rgb="FF000000"/>
        <rFont val="Consolas"/>
        <family val="3"/>
      </rPr>
      <t>https://stackoverflow.com/questions/72149835</t>
    </r>
  </si>
  <si>
    <r>
      <rPr>
        <u/>
        <sz val="14"/>
        <color rgb="FF000000"/>
        <rFont val="Consolas"/>
        <family val="3"/>
      </rPr>
      <t>https://stackoverflow.com/questions/73246434</t>
    </r>
  </si>
  <si>
    <r>
      <rPr>
        <u/>
        <sz val="14"/>
        <color rgb="FF000000"/>
        <rFont val="Consolas"/>
        <family val="3"/>
      </rPr>
      <t>https://stackoverflow.com/questions/63218684</t>
    </r>
  </si>
  <si>
    <r>
      <rPr>
        <u/>
        <sz val="14"/>
        <color rgb="FF000000"/>
        <rFont val="Consolas"/>
        <family val="3"/>
      </rPr>
      <t>https://stackoverflow.com/questions/65393000</t>
    </r>
  </si>
  <si>
    <r>
      <rPr>
        <u/>
        <sz val="14"/>
        <color rgb="FF000000"/>
        <rFont val="Consolas"/>
        <family val="3"/>
      </rPr>
      <t>https://stackoverflow.com/questions/61390439</t>
    </r>
  </si>
  <si>
    <t>Inconsistent Data Type</t>
  </si>
  <si>
    <t>Inaccessible Property</t>
  </si>
  <si>
    <t>Incomplete Data Context</t>
  </si>
  <si>
    <t>Invalid Access Semantic</t>
  </si>
  <si>
    <t>Inaccessible Property</t>
    <phoneticPr fontId="20" type="noConversion"/>
  </si>
  <si>
    <t>Language Conventions</t>
  </si>
  <si>
    <t>Rendering Semantic</t>
  </si>
  <si>
    <t>Control Structure Misuse</t>
    <phoneticPr fontId="20" type="noConversion"/>
  </si>
  <si>
    <t>Template Logic Modification</t>
  </si>
  <si>
    <t>Template Syntax Correction</t>
  </si>
  <si>
    <t>Resource Path Correction</t>
  </si>
  <si>
    <t>Property Resolution Correction</t>
  </si>
  <si>
    <t>Template Logic Offloading</t>
  </si>
  <si>
    <t>Validity Check</t>
  </si>
  <si>
    <t>Application Logic Refactoring</t>
  </si>
  <si>
    <t>Data Context Refinement</t>
  </si>
  <si>
    <t>Template Path Alignment</t>
  </si>
  <si>
    <t>Cache Cleaning</t>
  </si>
  <si>
    <t>Version Migration</t>
  </si>
  <si>
    <t>Engine Property Tuning</t>
  </si>
  <si>
    <t>Symptom</t>
    <phoneticPr fontId="20" type="noConversion"/>
  </si>
  <si>
    <t>Root Cause</t>
    <phoneticPr fontId="20" type="noConversion"/>
  </si>
  <si>
    <t>Fix Pattern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</si>
</sst>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b/>
      <sz val="14"/>
      <name val="Consolas"/>
      <family val="3"/>
    </font>
    <font>
      <sz val="14"/>
      <color theme="1"/>
      <name val="Consolas"/>
      <family val="3"/>
    </font>
    <font>
      <u/>
      <sz val="14"/>
      <name val="Consolas"/>
      <family val="3"/>
    </font>
    <font>
      <sz val="14"/>
      <name val="Consolas"/>
      <family val="3"/>
    </font>
    <font>
      <sz val="9"/>
      <name val="宋体"/>
      <family val="3"/>
      <charset val="134"/>
    </font>
    <font>
      <sz val="14"/>
      <name val="Consolas"/>
      <family val="3"/>
    </font>
    <font>
      <sz val="9"/>
      <name val="Consolas"/>
      <family val="3"/>
    </font>
    <font>
      <sz val="9"/>
      <name val="Consolas"/>
      <family val="3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4"/>
      <color rgb="FFFF0000"/>
      <name val="Consolas"/>
      <family val="3"/>
    </font>
    <font>
      <sz val="14"/>
      <color rgb="FF00B050"/>
      <name val="Consolas"/>
      <family val="3"/>
    </font>
    <font>
      <sz val="14"/>
      <color rgb="FF0070C0"/>
      <name val="Consolas"/>
      <family val="3"/>
    </font>
    <font>
      <sz val="14"/>
      <color theme="1"/>
      <name val="Consolas"/>
      <family val="3"/>
    </font>
    <font>
      <u/>
      <sz val="11"/>
      <color rgb="FF0000FF"/>
      <name val="宋体"/>
      <family val="3"/>
      <charset val="134"/>
      <scheme val="minor"/>
    </font>
    <font>
      <u/>
      <sz val="14"/>
      <color rgb="FF000000"/>
      <name val="Consolas"/>
      <family val="3"/>
    </font>
    <font>
      <sz val="9"/>
      <name val="宋体"/>
      <family val="3"/>
      <charset val="134"/>
      <scheme val="minor"/>
    </font>
    <font>
      <u/>
      <sz val="14"/>
      <color rgb="FF0000FF"/>
      <name val="Consolas"/>
      <family val="3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2">
      <alignment vertical="center"/>
    </xf>
    <xf numFmtId="0" fontId="18" fillId="2" borderId="2" applyNumberFormat="0" applyFill="0" applyBorder="0" applyAlignment="0" applyProtection="0">
      <alignment vertical="center"/>
    </xf>
  </cellStyleXfs>
  <cellXfs count="41">
    <xf numFmtId="0" fontId="0" fillId="0" borderId="0" xfId="0" applyBorder="1">
      <alignment vertical="center"/>
    </xf>
    <xf numFmtId="0" fontId="1" fillId="0" borderId="0" xfId="0" applyFont="1" applyFill="1" applyBorder="1" applyAlignment="1"/>
    <xf numFmtId="0" fontId="1" fillId="0" borderId="2" xfId="0" applyFont="1" applyFill="1" applyAlignment="1">
      <alignment horizontal="center" vertical="center"/>
    </xf>
    <xf numFmtId="0" fontId="3" fillId="0" borderId="1" xfId="1" applyFont="1" applyFill="1" applyBorder="1" applyAlignment="1"/>
    <xf numFmtId="0" fontId="4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/>
    <xf numFmtId="0" fontId="7" fillId="0" borderId="1" xfId="0" applyFont="1" applyFill="1" applyBorder="1" applyAlignment="1"/>
    <xf numFmtId="0" fontId="8" fillId="0" borderId="1" xfId="0" applyFont="1" applyFill="1" applyBorder="1" applyAlignment="1"/>
    <xf numFmtId="0" fontId="9" fillId="0" borderId="1" xfId="0" applyFont="1" applyFill="1" applyBorder="1" applyAlignment="1"/>
    <xf numFmtId="0" fontId="10" fillId="0" borderId="1" xfId="0" applyFont="1" applyFill="1" applyBorder="1" applyAlignment="1"/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2" fillId="0" borderId="1" xfId="0" applyNumberFormat="1" applyFont="1" applyFill="1" applyBorder="1">
      <alignment vertical="center"/>
    </xf>
    <xf numFmtId="0" fontId="12" fillId="0" borderId="1" xfId="0" applyFont="1" applyFill="1" applyBorder="1" applyAlignment="1"/>
    <xf numFmtId="0" fontId="12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>
      <alignment vertical="center"/>
    </xf>
    <xf numFmtId="0" fontId="3" fillId="0" borderId="0" xfId="1" applyFont="1" applyFill="1" applyBorder="1" applyAlignment="1"/>
    <xf numFmtId="0" fontId="3" fillId="0" borderId="0" xfId="1" applyNumberFormat="1" applyFont="1" applyFill="1" applyBorder="1" applyAlignment="1"/>
    <xf numFmtId="0" fontId="12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vertical="center"/>
    </xf>
    <xf numFmtId="0" fontId="9" fillId="0" borderId="1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7" fillId="0" borderId="2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7" fillId="0" borderId="2" xfId="0" applyNumberFormat="1" applyFont="1" applyFill="1" applyBorder="1">
      <alignment vertical="center"/>
    </xf>
    <xf numFmtId="0" fontId="2" fillId="0" borderId="2" xfId="0" applyNumberFormat="1" applyFont="1" applyFill="1" applyBorder="1">
      <alignment vertical="center"/>
    </xf>
    <xf numFmtId="0" fontId="2" fillId="0" borderId="2" xfId="0" applyFont="1" applyFill="1">
      <alignment vertical="center"/>
    </xf>
    <xf numFmtId="0" fontId="6" fillId="0" borderId="1" xfId="0" applyNumberFormat="1" applyFont="1" applyFill="1" applyBorder="1" applyAlignment="1">
      <alignment vertical="center" wrapText="1"/>
    </xf>
    <xf numFmtId="0" fontId="2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4" fillId="0" borderId="1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16" fillId="0" borderId="0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ckoverflow.com/questions/64431264" TargetMode="External"/><Relationship Id="rId671" Type="http://schemas.openxmlformats.org/officeDocument/2006/relationships/hyperlink" Target="https://stackoverflow.com/questions/63614194" TargetMode="External"/><Relationship Id="rId769" Type="http://schemas.openxmlformats.org/officeDocument/2006/relationships/hyperlink" Target="https://stackoverflow.com/questions/60721476" TargetMode="External"/><Relationship Id="rId976" Type="http://schemas.openxmlformats.org/officeDocument/2006/relationships/hyperlink" Target="https://stackoverflow.com/questions/72993427" TargetMode="External"/><Relationship Id="rId21" Type="http://schemas.openxmlformats.org/officeDocument/2006/relationships/hyperlink" Target="https://stackoverflow.com/questions/61412146" TargetMode="External"/><Relationship Id="rId324" Type="http://schemas.openxmlformats.org/officeDocument/2006/relationships/hyperlink" Target="https://stackoverflow.com/questions/68762086" TargetMode="External"/><Relationship Id="rId531" Type="http://schemas.openxmlformats.org/officeDocument/2006/relationships/hyperlink" Target="https://stackoverflow.com/questions/64879071" TargetMode="External"/><Relationship Id="rId629" Type="http://schemas.openxmlformats.org/officeDocument/2006/relationships/hyperlink" Target="https://stackoverflow.com/questions/74822427" TargetMode="External"/><Relationship Id="rId170" Type="http://schemas.openxmlformats.org/officeDocument/2006/relationships/hyperlink" Target="https://stackoverflow.com/questions/74484522" TargetMode="External"/><Relationship Id="rId836" Type="http://schemas.openxmlformats.org/officeDocument/2006/relationships/hyperlink" Target="https://stackoverflow.com/questions/76234033" TargetMode="External"/><Relationship Id="rId268" Type="http://schemas.openxmlformats.org/officeDocument/2006/relationships/hyperlink" Target="https://stackoverflow.com/questions/71527406" TargetMode="External"/><Relationship Id="rId475" Type="http://schemas.openxmlformats.org/officeDocument/2006/relationships/hyperlink" Target="https://stackoverflow.com/questions/74377316" TargetMode="External"/><Relationship Id="rId682" Type="http://schemas.openxmlformats.org/officeDocument/2006/relationships/hyperlink" Target="https://stackoverflow.com/questions/65288862" TargetMode="External"/><Relationship Id="rId903" Type="http://schemas.openxmlformats.org/officeDocument/2006/relationships/hyperlink" Target="https://stackoverflow.com/questions/65090273" TargetMode="External"/><Relationship Id="rId32" Type="http://schemas.openxmlformats.org/officeDocument/2006/relationships/hyperlink" Target="https://stackoverflow.com/questions/68126756" TargetMode="External"/><Relationship Id="rId128" Type="http://schemas.openxmlformats.org/officeDocument/2006/relationships/hyperlink" Target="https://stackoverflow.com/questions/77934119" TargetMode="External"/><Relationship Id="rId335" Type="http://schemas.openxmlformats.org/officeDocument/2006/relationships/hyperlink" Target="https://stackoverflow.com/questions/61799209" TargetMode="External"/><Relationship Id="rId542" Type="http://schemas.openxmlformats.org/officeDocument/2006/relationships/hyperlink" Target="https://stackoverflow.com/questions/62626555" TargetMode="External"/><Relationship Id="rId987" Type="http://schemas.openxmlformats.org/officeDocument/2006/relationships/hyperlink" Target="https://stackoverflow.com/questions/61609531" TargetMode="External"/><Relationship Id="rId181" Type="http://schemas.openxmlformats.org/officeDocument/2006/relationships/hyperlink" Target="https://stackoverflow.com/questions/66268374" TargetMode="External"/><Relationship Id="rId402" Type="http://schemas.openxmlformats.org/officeDocument/2006/relationships/hyperlink" Target="https://stackoverflow.com/questions/63892734" TargetMode="External"/><Relationship Id="rId847" Type="http://schemas.openxmlformats.org/officeDocument/2006/relationships/hyperlink" Target="https://stackoverflow.com/questions/64713234" TargetMode="External"/><Relationship Id="rId279" Type="http://schemas.openxmlformats.org/officeDocument/2006/relationships/hyperlink" Target="https://stackoverflow.com/questions/75077920" TargetMode="External"/><Relationship Id="rId486" Type="http://schemas.openxmlformats.org/officeDocument/2006/relationships/hyperlink" Target="https://stackoverflow.com/questions/76054748" TargetMode="External"/><Relationship Id="rId693" Type="http://schemas.openxmlformats.org/officeDocument/2006/relationships/hyperlink" Target="https://stackoverflow.com/questions/75302826" TargetMode="External"/><Relationship Id="rId707" Type="http://schemas.openxmlformats.org/officeDocument/2006/relationships/hyperlink" Target="https://stackoverflow.com/questions/64638104" TargetMode="External"/><Relationship Id="rId914" Type="http://schemas.openxmlformats.org/officeDocument/2006/relationships/hyperlink" Target="https://stackoverflow.com/questions/63103125" TargetMode="External"/><Relationship Id="rId43" Type="http://schemas.openxmlformats.org/officeDocument/2006/relationships/hyperlink" Target="https://stackoverflow.com/questions/67291169" TargetMode="External"/><Relationship Id="rId139" Type="http://schemas.openxmlformats.org/officeDocument/2006/relationships/hyperlink" Target="https://stackoverflow.com/questions/75350446" TargetMode="External"/><Relationship Id="rId346" Type="http://schemas.openxmlformats.org/officeDocument/2006/relationships/hyperlink" Target="https://stackoverflow.com/questions/75108742" TargetMode="External"/><Relationship Id="rId553" Type="http://schemas.openxmlformats.org/officeDocument/2006/relationships/hyperlink" Target="https://stackoverflow.com/questions/63958688" TargetMode="External"/><Relationship Id="rId760" Type="http://schemas.openxmlformats.org/officeDocument/2006/relationships/hyperlink" Target="https://stackoverflow.com/questions/72810114" TargetMode="External"/><Relationship Id="rId998" Type="http://schemas.openxmlformats.org/officeDocument/2006/relationships/hyperlink" Target="https://stackoverflow.com/questions/63018096" TargetMode="External"/><Relationship Id="rId192" Type="http://schemas.openxmlformats.org/officeDocument/2006/relationships/hyperlink" Target="https://stackoverflow.com/questions/71679793" TargetMode="External"/><Relationship Id="rId206" Type="http://schemas.openxmlformats.org/officeDocument/2006/relationships/hyperlink" Target="https://stackoverflow.com/questions/68516493" TargetMode="External"/><Relationship Id="rId413" Type="http://schemas.openxmlformats.org/officeDocument/2006/relationships/hyperlink" Target="https://stackoverflow.com/questions/71894821" TargetMode="External"/><Relationship Id="rId858" Type="http://schemas.openxmlformats.org/officeDocument/2006/relationships/hyperlink" Target="https://stackoverflow.com/questions/60339321" TargetMode="External"/><Relationship Id="rId497" Type="http://schemas.openxmlformats.org/officeDocument/2006/relationships/hyperlink" Target="https://stackoverflow.com/questions/67131505" TargetMode="External"/><Relationship Id="rId620" Type="http://schemas.openxmlformats.org/officeDocument/2006/relationships/hyperlink" Target="https://stackoverflow.com/questions/77450137" TargetMode="External"/><Relationship Id="rId718" Type="http://schemas.openxmlformats.org/officeDocument/2006/relationships/hyperlink" Target="https://stackoverflow.com/questions/73559283" TargetMode="External"/><Relationship Id="rId925" Type="http://schemas.openxmlformats.org/officeDocument/2006/relationships/hyperlink" Target="https://stackoverflow.com/questions/66502675" TargetMode="External"/><Relationship Id="rId357" Type="http://schemas.openxmlformats.org/officeDocument/2006/relationships/hyperlink" Target="https://stackoverflow.com/questions/71393402" TargetMode="External"/><Relationship Id="rId54" Type="http://schemas.openxmlformats.org/officeDocument/2006/relationships/hyperlink" Target="https://stackoverflow.com/questions/63614890" TargetMode="External"/><Relationship Id="rId217" Type="http://schemas.openxmlformats.org/officeDocument/2006/relationships/hyperlink" Target="https://stackoverflow.com/questions/71736058" TargetMode="External"/><Relationship Id="rId564" Type="http://schemas.openxmlformats.org/officeDocument/2006/relationships/hyperlink" Target="https://stackoverflow.com/questions/74942714" TargetMode="External"/><Relationship Id="rId771" Type="http://schemas.openxmlformats.org/officeDocument/2006/relationships/hyperlink" Target="https://stackoverflow.com/questions/75968738" TargetMode="External"/><Relationship Id="rId869" Type="http://schemas.openxmlformats.org/officeDocument/2006/relationships/hyperlink" Target="https://stackoverflow.com/questions/62368279" TargetMode="External"/><Relationship Id="rId424" Type="http://schemas.openxmlformats.org/officeDocument/2006/relationships/hyperlink" Target="https://stackoverflow.com/questions/66679520" TargetMode="External"/><Relationship Id="rId631" Type="http://schemas.openxmlformats.org/officeDocument/2006/relationships/hyperlink" Target="https://stackoverflow.com/questions/62205830" TargetMode="External"/><Relationship Id="rId729" Type="http://schemas.openxmlformats.org/officeDocument/2006/relationships/hyperlink" Target="https://stackoverflow.com/questions/63423305" TargetMode="External"/><Relationship Id="rId270" Type="http://schemas.openxmlformats.org/officeDocument/2006/relationships/hyperlink" Target="https://stackoverflow.com/questions/72746021" TargetMode="External"/><Relationship Id="rId936" Type="http://schemas.openxmlformats.org/officeDocument/2006/relationships/hyperlink" Target="https://stackoverflow.com/questions/64668231" TargetMode="External"/><Relationship Id="rId65" Type="http://schemas.openxmlformats.org/officeDocument/2006/relationships/hyperlink" Target="https://stackoverflow.com/questions/67373417" TargetMode="External"/><Relationship Id="rId130" Type="http://schemas.openxmlformats.org/officeDocument/2006/relationships/hyperlink" Target="https://stackoverflow.com/questions/63867116" TargetMode="External"/><Relationship Id="rId368" Type="http://schemas.openxmlformats.org/officeDocument/2006/relationships/hyperlink" Target="https://stackoverflow.com/questions/62047699" TargetMode="External"/><Relationship Id="rId575" Type="http://schemas.openxmlformats.org/officeDocument/2006/relationships/hyperlink" Target="https://stackoverflow.com/questions/62607540" TargetMode="External"/><Relationship Id="rId782" Type="http://schemas.openxmlformats.org/officeDocument/2006/relationships/hyperlink" Target="https://stackoverflow.com/questions/68141281" TargetMode="External"/><Relationship Id="rId228" Type="http://schemas.openxmlformats.org/officeDocument/2006/relationships/hyperlink" Target="https://stackoverflow.com/questions/77655195" TargetMode="External"/><Relationship Id="rId435" Type="http://schemas.openxmlformats.org/officeDocument/2006/relationships/hyperlink" Target="https://stackoverflow.com/questions/79209574" TargetMode="External"/><Relationship Id="rId642" Type="http://schemas.openxmlformats.org/officeDocument/2006/relationships/hyperlink" Target="https://stackoverflow.com/questions/75429703" TargetMode="External"/><Relationship Id="rId281" Type="http://schemas.openxmlformats.org/officeDocument/2006/relationships/hyperlink" Target="https://stackoverflow.com/questions/75628959" TargetMode="External"/><Relationship Id="rId502" Type="http://schemas.openxmlformats.org/officeDocument/2006/relationships/hyperlink" Target="https://stackoverflow.com/questions/59970284" TargetMode="External"/><Relationship Id="rId947" Type="http://schemas.openxmlformats.org/officeDocument/2006/relationships/hyperlink" Target="https://stackoverflow.com/questions/60282274" TargetMode="External"/><Relationship Id="rId76" Type="http://schemas.openxmlformats.org/officeDocument/2006/relationships/hyperlink" Target="https://stackoverflow.com/questions/62330955" TargetMode="External"/><Relationship Id="rId141" Type="http://schemas.openxmlformats.org/officeDocument/2006/relationships/hyperlink" Target="https://stackoverflow.com/questions/76288385" TargetMode="External"/><Relationship Id="rId379" Type="http://schemas.openxmlformats.org/officeDocument/2006/relationships/hyperlink" Target="https://stackoverflow.com/questions/73454168" TargetMode="External"/><Relationship Id="rId586" Type="http://schemas.openxmlformats.org/officeDocument/2006/relationships/hyperlink" Target="https://stackoverflow.com/questions/59695497" TargetMode="External"/><Relationship Id="rId793" Type="http://schemas.openxmlformats.org/officeDocument/2006/relationships/hyperlink" Target="https://stackoverflow.com/questions/60511890" TargetMode="External"/><Relationship Id="rId807" Type="http://schemas.openxmlformats.org/officeDocument/2006/relationships/hyperlink" Target="https://stackoverflow.com/questions/76605837" TargetMode="External"/><Relationship Id="rId7" Type="http://schemas.openxmlformats.org/officeDocument/2006/relationships/hyperlink" Target="https://stackoverflow.com/questions/67957147" TargetMode="External"/><Relationship Id="rId239" Type="http://schemas.openxmlformats.org/officeDocument/2006/relationships/hyperlink" Target="https://stackoverflow.com/questions/61699199" TargetMode="External"/><Relationship Id="rId446" Type="http://schemas.openxmlformats.org/officeDocument/2006/relationships/hyperlink" Target="https://stackoverflow.com/questions/70806779" TargetMode="External"/><Relationship Id="rId653" Type="http://schemas.openxmlformats.org/officeDocument/2006/relationships/hyperlink" Target="https://stackoverflow.com/questions/63288095" TargetMode="External"/><Relationship Id="rId292" Type="http://schemas.openxmlformats.org/officeDocument/2006/relationships/hyperlink" Target="https://stackoverflow.com/questions/65031461" TargetMode="External"/><Relationship Id="rId306" Type="http://schemas.openxmlformats.org/officeDocument/2006/relationships/hyperlink" Target="https://stackoverflow.com/questions/62326120" TargetMode="External"/><Relationship Id="rId860" Type="http://schemas.openxmlformats.org/officeDocument/2006/relationships/hyperlink" Target="https://stackoverflow.com/questions/75142245" TargetMode="External"/><Relationship Id="rId958" Type="http://schemas.openxmlformats.org/officeDocument/2006/relationships/hyperlink" Target="https://stackoverflow.com/questions/65496481" TargetMode="External"/><Relationship Id="rId87" Type="http://schemas.openxmlformats.org/officeDocument/2006/relationships/hyperlink" Target="https://stackoverflow.com/questions/71237616" TargetMode="External"/><Relationship Id="rId513" Type="http://schemas.openxmlformats.org/officeDocument/2006/relationships/hyperlink" Target="https://stackoverflow.com/questions/74133435" TargetMode="External"/><Relationship Id="rId597" Type="http://schemas.openxmlformats.org/officeDocument/2006/relationships/hyperlink" Target="https://stackoverflow.com/questions/68967743" TargetMode="External"/><Relationship Id="rId720" Type="http://schemas.openxmlformats.org/officeDocument/2006/relationships/hyperlink" Target="https://stackoverflow.com/questions/69197494" TargetMode="External"/><Relationship Id="rId818" Type="http://schemas.openxmlformats.org/officeDocument/2006/relationships/hyperlink" Target="https://stackoverflow.com/questions/79171202" TargetMode="External"/><Relationship Id="rId152" Type="http://schemas.openxmlformats.org/officeDocument/2006/relationships/hyperlink" Target="https://stackoverflow.com/questions/65866633" TargetMode="External"/><Relationship Id="rId457" Type="http://schemas.openxmlformats.org/officeDocument/2006/relationships/hyperlink" Target="https://stackoverflow.com/questions/63471573" TargetMode="External"/><Relationship Id="rId1003" Type="http://schemas.openxmlformats.org/officeDocument/2006/relationships/hyperlink" Target="https://stackoverflow.com/questions/65393000" TargetMode="External"/><Relationship Id="rId664" Type="http://schemas.openxmlformats.org/officeDocument/2006/relationships/hyperlink" Target="https://stackoverflow.com/questions/71950593" TargetMode="External"/><Relationship Id="rId871" Type="http://schemas.openxmlformats.org/officeDocument/2006/relationships/hyperlink" Target="https://stackoverflow.com/questions/65857520" TargetMode="External"/><Relationship Id="rId969" Type="http://schemas.openxmlformats.org/officeDocument/2006/relationships/hyperlink" Target="https://stackoverflow.com/questions/65149796" TargetMode="External"/><Relationship Id="rId14" Type="http://schemas.openxmlformats.org/officeDocument/2006/relationships/hyperlink" Target="https://stackoverflow.com/questions/75395764" TargetMode="External"/><Relationship Id="rId317" Type="http://schemas.openxmlformats.org/officeDocument/2006/relationships/hyperlink" Target="https://stackoverflow.com/questions/78834365" TargetMode="External"/><Relationship Id="rId524" Type="http://schemas.openxmlformats.org/officeDocument/2006/relationships/hyperlink" Target="https://stackoverflow.com/questions/60608326" TargetMode="External"/><Relationship Id="rId731" Type="http://schemas.openxmlformats.org/officeDocument/2006/relationships/hyperlink" Target="https://stackoverflow.com/questions/60797488" TargetMode="External"/><Relationship Id="rId98" Type="http://schemas.openxmlformats.org/officeDocument/2006/relationships/hyperlink" Target="https://stackoverflow.com/questions/73981832" TargetMode="External"/><Relationship Id="rId163" Type="http://schemas.openxmlformats.org/officeDocument/2006/relationships/hyperlink" Target="https://stackoverflow.com/questions/78941824" TargetMode="External"/><Relationship Id="rId370" Type="http://schemas.openxmlformats.org/officeDocument/2006/relationships/hyperlink" Target="https://stackoverflow.com/questions/67258546" TargetMode="External"/><Relationship Id="rId829" Type="http://schemas.openxmlformats.org/officeDocument/2006/relationships/hyperlink" Target="https://stackoverflow.com/questions/73879426" TargetMode="External"/><Relationship Id="rId230" Type="http://schemas.openxmlformats.org/officeDocument/2006/relationships/hyperlink" Target="https://stackoverflow.com/questions/61327683" TargetMode="External"/><Relationship Id="rId468" Type="http://schemas.openxmlformats.org/officeDocument/2006/relationships/hyperlink" Target="https://stackoverflow.com/questions/65761879" TargetMode="External"/><Relationship Id="rId675" Type="http://schemas.openxmlformats.org/officeDocument/2006/relationships/hyperlink" Target="https://stackoverflow.com/questions/66566936" TargetMode="External"/><Relationship Id="rId882" Type="http://schemas.openxmlformats.org/officeDocument/2006/relationships/hyperlink" Target="https://stackoverflow.com/questions/78068118" TargetMode="External"/><Relationship Id="rId25" Type="http://schemas.openxmlformats.org/officeDocument/2006/relationships/hyperlink" Target="https://stackoverflow.com/questions/75797228" TargetMode="External"/><Relationship Id="rId328" Type="http://schemas.openxmlformats.org/officeDocument/2006/relationships/hyperlink" Target="https://stackoverflow.com/questions/63663849" TargetMode="External"/><Relationship Id="rId535" Type="http://schemas.openxmlformats.org/officeDocument/2006/relationships/hyperlink" Target="https://stackoverflow.com/questions/70164886" TargetMode="External"/><Relationship Id="rId742" Type="http://schemas.openxmlformats.org/officeDocument/2006/relationships/hyperlink" Target="https://stackoverflow.com/questions/65132837" TargetMode="External"/><Relationship Id="rId174" Type="http://schemas.openxmlformats.org/officeDocument/2006/relationships/hyperlink" Target="https://stackoverflow.com/questions/62744385" TargetMode="External"/><Relationship Id="rId381" Type="http://schemas.openxmlformats.org/officeDocument/2006/relationships/hyperlink" Target="https://stackoverflow.com/questions/78087298" TargetMode="External"/><Relationship Id="rId602" Type="http://schemas.openxmlformats.org/officeDocument/2006/relationships/hyperlink" Target="https://stackoverflow.com/questions/79005255" TargetMode="External"/><Relationship Id="rId241" Type="http://schemas.openxmlformats.org/officeDocument/2006/relationships/hyperlink" Target="https://stackoverflow.com/questions/63504040" TargetMode="External"/><Relationship Id="rId479" Type="http://schemas.openxmlformats.org/officeDocument/2006/relationships/hyperlink" Target="https://stackoverflow.com/questions/66109686" TargetMode="External"/><Relationship Id="rId686" Type="http://schemas.openxmlformats.org/officeDocument/2006/relationships/hyperlink" Target="https://stackoverflow.com/questions/73905220" TargetMode="External"/><Relationship Id="rId893" Type="http://schemas.openxmlformats.org/officeDocument/2006/relationships/hyperlink" Target="https://stackoverflow.com/questions/67298263" TargetMode="External"/><Relationship Id="rId907" Type="http://schemas.openxmlformats.org/officeDocument/2006/relationships/hyperlink" Target="https://stackoverflow.com/questions/74640141" TargetMode="External"/><Relationship Id="rId36" Type="http://schemas.openxmlformats.org/officeDocument/2006/relationships/hyperlink" Target="https://stackoverflow.com/questions/79642731" TargetMode="External"/><Relationship Id="rId339" Type="http://schemas.openxmlformats.org/officeDocument/2006/relationships/hyperlink" Target="https://stackoverflow.com/questions/64105166" TargetMode="External"/><Relationship Id="rId546" Type="http://schemas.openxmlformats.org/officeDocument/2006/relationships/hyperlink" Target="https://stackoverflow.com/questions/70891367" TargetMode="External"/><Relationship Id="rId753" Type="http://schemas.openxmlformats.org/officeDocument/2006/relationships/hyperlink" Target="https://stackoverflow.com/questions/61325054" TargetMode="External"/><Relationship Id="rId101" Type="http://schemas.openxmlformats.org/officeDocument/2006/relationships/hyperlink" Target="https://stackoverflow.com/questions/75086475" TargetMode="External"/><Relationship Id="rId185" Type="http://schemas.openxmlformats.org/officeDocument/2006/relationships/hyperlink" Target="https://stackoverflow.com/questions/60361617" TargetMode="External"/><Relationship Id="rId406" Type="http://schemas.openxmlformats.org/officeDocument/2006/relationships/hyperlink" Target="https://stackoverflow.com/questions/75892860" TargetMode="External"/><Relationship Id="rId960" Type="http://schemas.openxmlformats.org/officeDocument/2006/relationships/hyperlink" Target="https://stackoverflow.com/questions/61981742" TargetMode="External"/><Relationship Id="rId392" Type="http://schemas.openxmlformats.org/officeDocument/2006/relationships/hyperlink" Target="https://stackoverflow.com/questions/63400527" TargetMode="External"/><Relationship Id="rId613" Type="http://schemas.openxmlformats.org/officeDocument/2006/relationships/hyperlink" Target="https://stackoverflow.com/questions/71078262" TargetMode="External"/><Relationship Id="rId697" Type="http://schemas.openxmlformats.org/officeDocument/2006/relationships/hyperlink" Target="https://stackoverflow.com/questions/60778185" TargetMode="External"/><Relationship Id="rId820" Type="http://schemas.openxmlformats.org/officeDocument/2006/relationships/hyperlink" Target="https://stackoverflow.com/questions/72532696" TargetMode="External"/><Relationship Id="rId918" Type="http://schemas.openxmlformats.org/officeDocument/2006/relationships/hyperlink" Target="https://stackoverflow.com/questions/61487102" TargetMode="External"/><Relationship Id="rId252" Type="http://schemas.openxmlformats.org/officeDocument/2006/relationships/hyperlink" Target="https://stackoverflow.com/questions/67138407" TargetMode="External"/><Relationship Id="rId47" Type="http://schemas.openxmlformats.org/officeDocument/2006/relationships/hyperlink" Target="https://stackoverflow.com/questions/60689503" TargetMode="External"/><Relationship Id="rId112" Type="http://schemas.openxmlformats.org/officeDocument/2006/relationships/hyperlink" Target="https://stackoverflow.com/questions/62953971" TargetMode="External"/><Relationship Id="rId557" Type="http://schemas.openxmlformats.org/officeDocument/2006/relationships/hyperlink" Target="https://stackoverflow.com/questions/70192393" TargetMode="External"/><Relationship Id="rId764" Type="http://schemas.openxmlformats.org/officeDocument/2006/relationships/hyperlink" Target="https://stackoverflow.com/questions/64589372" TargetMode="External"/><Relationship Id="rId971" Type="http://schemas.openxmlformats.org/officeDocument/2006/relationships/hyperlink" Target="https://stackoverflow.com/questions/74214480" TargetMode="External"/><Relationship Id="rId196" Type="http://schemas.openxmlformats.org/officeDocument/2006/relationships/hyperlink" Target="https://stackoverflow.com/questions/74882962" TargetMode="External"/><Relationship Id="rId417" Type="http://schemas.openxmlformats.org/officeDocument/2006/relationships/hyperlink" Target="https://stackoverflow.com/questions/61589320" TargetMode="External"/><Relationship Id="rId624" Type="http://schemas.openxmlformats.org/officeDocument/2006/relationships/hyperlink" Target="https://stackoverflow.com/questions/65089723" TargetMode="External"/><Relationship Id="rId831" Type="http://schemas.openxmlformats.org/officeDocument/2006/relationships/hyperlink" Target="https://stackoverflow.com/questions/70302051" TargetMode="External"/><Relationship Id="rId263" Type="http://schemas.openxmlformats.org/officeDocument/2006/relationships/hyperlink" Target="https://stackoverflow.com/questions/70772065" TargetMode="External"/><Relationship Id="rId470" Type="http://schemas.openxmlformats.org/officeDocument/2006/relationships/hyperlink" Target="https://stackoverflow.com/questions/66136954" TargetMode="External"/><Relationship Id="rId929" Type="http://schemas.openxmlformats.org/officeDocument/2006/relationships/hyperlink" Target="https://stackoverflow.com/questions/66048129" TargetMode="External"/><Relationship Id="rId58" Type="http://schemas.openxmlformats.org/officeDocument/2006/relationships/hyperlink" Target="https://stackoverflow.com/questions/64846404" TargetMode="External"/><Relationship Id="rId123" Type="http://schemas.openxmlformats.org/officeDocument/2006/relationships/hyperlink" Target="https://stackoverflow.com/questions/69783383" TargetMode="External"/><Relationship Id="rId330" Type="http://schemas.openxmlformats.org/officeDocument/2006/relationships/hyperlink" Target="https://stackoverflow.com/questions/68822275" TargetMode="External"/><Relationship Id="rId568" Type="http://schemas.openxmlformats.org/officeDocument/2006/relationships/hyperlink" Target="https://stackoverflow.com/questions/76915678" TargetMode="External"/><Relationship Id="rId775" Type="http://schemas.openxmlformats.org/officeDocument/2006/relationships/hyperlink" Target="https://stackoverflow.com/questions/77069290" TargetMode="External"/><Relationship Id="rId982" Type="http://schemas.openxmlformats.org/officeDocument/2006/relationships/hyperlink" Target="https://stackoverflow.com/questions/79079302" TargetMode="External"/><Relationship Id="rId428" Type="http://schemas.openxmlformats.org/officeDocument/2006/relationships/hyperlink" Target="https://stackoverflow.com/questions/70786670" TargetMode="External"/><Relationship Id="rId635" Type="http://schemas.openxmlformats.org/officeDocument/2006/relationships/hyperlink" Target="https://stackoverflow.com/questions/71779807" TargetMode="External"/><Relationship Id="rId842" Type="http://schemas.openxmlformats.org/officeDocument/2006/relationships/hyperlink" Target="https://stackoverflow.com/questions/62593064" TargetMode="External"/><Relationship Id="rId274" Type="http://schemas.openxmlformats.org/officeDocument/2006/relationships/hyperlink" Target="https://stackoverflow.com/questions/73077282" TargetMode="External"/><Relationship Id="rId481" Type="http://schemas.openxmlformats.org/officeDocument/2006/relationships/hyperlink" Target="https://stackoverflow.com/questions/69381164" TargetMode="External"/><Relationship Id="rId702" Type="http://schemas.openxmlformats.org/officeDocument/2006/relationships/hyperlink" Target="https://stackoverflow.com/questions/73762224" TargetMode="External"/><Relationship Id="rId69" Type="http://schemas.openxmlformats.org/officeDocument/2006/relationships/hyperlink" Target="https://stackoverflow.com/questions/68117044" TargetMode="External"/><Relationship Id="rId134" Type="http://schemas.openxmlformats.org/officeDocument/2006/relationships/hyperlink" Target="https://stackoverflow.com/questions/62194129" TargetMode="External"/><Relationship Id="rId579" Type="http://schemas.openxmlformats.org/officeDocument/2006/relationships/hyperlink" Target="https://stackoverflow.com/questions/66579014" TargetMode="External"/><Relationship Id="rId786" Type="http://schemas.openxmlformats.org/officeDocument/2006/relationships/hyperlink" Target="https://stackoverflow.com/questions/64269016" TargetMode="External"/><Relationship Id="rId993" Type="http://schemas.openxmlformats.org/officeDocument/2006/relationships/hyperlink" Target="https://stackoverflow.com/questions/59576640" TargetMode="External"/><Relationship Id="rId341" Type="http://schemas.openxmlformats.org/officeDocument/2006/relationships/hyperlink" Target="https://stackoverflow.com/questions/68590655" TargetMode="External"/><Relationship Id="rId439" Type="http://schemas.openxmlformats.org/officeDocument/2006/relationships/hyperlink" Target="https://stackoverflow.com/questions/65500013" TargetMode="External"/><Relationship Id="rId646" Type="http://schemas.openxmlformats.org/officeDocument/2006/relationships/hyperlink" Target="https://stackoverflow.com/questions/64667213" TargetMode="External"/><Relationship Id="rId201" Type="http://schemas.openxmlformats.org/officeDocument/2006/relationships/hyperlink" Target="https://stackoverflow.com/questions/64374085" TargetMode="External"/><Relationship Id="rId285" Type="http://schemas.openxmlformats.org/officeDocument/2006/relationships/hyperlink" Target="https://stackoverflow.com/questions/76027303" TargetMode="External"/><Relationship Id="rId506" Type="http://schemas.openxmlformats.org/officeDocument/2006/relationships/hyperlink" Target="https://stackoverflow.com/questions/60765763" TargetMode="External"/><Relationship Id="rId853" Type="http://schemas.openxmlformats.org/officeDocument/2006/relationships/hyperlink" Target="https://stackoverflow.com/questions/74115475" TargetMode="External"/><Relationship Id="rId492" Type="http://schemas.openxmlformats.org/officeDocument/2006/relationships/hyperlink" Target="https://stackoverflow.com/questions/75858248" TargetMode="External"/><Relationship Id="rId713" Type="http://schemas.openxmlformats.org/officeDocument/2006/relationships/hyperlink" Target="https://stackoverflow.com/questions/70927390" TargetMode="External"/><Relationship Id="rId797" Type="http://schemas.openxmlformats.org/officeDocument/2006/relationships/hyperlink" Target="https://stackoverflow.com/questions/59708405" TargetMode="External"/><Relationship Id="rId920" Type="http://schemas.openxmlformats.org/officeDocument/2006/relationships/hyperlink" Target="https://stackoverflow.com/questions/79520210" TargetMode="External"/><Relationship Id="rId145" Type="http://schemas.openxmlformats.org/officeDocument/2006/relationships/hyperlink" Target="https://stackoverflow.com/questions/59965215" TargetMode="External"/><Relationship Id="rId352" Type="http://schemas.openxmlformats.org/officeDocument/2006/relationships/hyperlink" Target="https://stackoverflow.com/questions/59592056" TargetMode="External"/><Relationship Id="rId212" Type="http://schemas.openxmlformats.org/officeDocument/2006/relationships/hyperlink" Target="https://stackoverflow.com/questions/69195452" TargetMode="External"/><Relationship Id="rId657" Type="http://schemas.openxmlformats.org/officeDocument/2006/relationships/hyperlink" Target="https://stackoverflow.com/questions/72487155" TargetMode="External"/><Relationship Id="rId864" Type="http://schemas.openxmlformats.org/officeDocument/2006/relationships/hyperlink" Target="https://stackoverflow.com/questions/75219126" TargetMode="External"/><Relationship Id="rId296" Type="http://schemas.openxmlformats.org/officeDocument/2006/relationships/hyperlink" Target="https://stackoverflow.com/questions/69582229" TargetMode="External"/><Relationship Id="rId517" Type="http://schemas.openxmlformats.org/officeDocument/2006/relationships/hyperlink" Target="https://stackoverflow.com/questions/76060019" TargetMode="External"/><Relationship Id="rId724" Type="http://schemas.openxmlformats.org/officeDocument/2006/relationships/hyperlink" Target="https://stackoverflow.com/questions/72543957" TargetMode="External"/><Relationship Id="rId931" Type="http://schemas.openxmlformats.org/officeDocument/2006/relationships/hyperlink" Target="https://stackoverflow.com/questions/70862262" TargetMode="External"/><Relationship Id="rId60" Type="http://schemas.openxmlformats.org/officeDocument/2006/relationships/hyperlink" Target="https://stackoverflow.com/questions/65478060" TargetMode="External"/><Relationship Id="rId156" Type="http://schemas.openxmlformats.org/officeDocument/2006/relationships/hyperlink" Target="https://stackoverflow.com/questions/68314261" TargetMode="External"/><Relationship Id="rId363" Type="http://schemas.openxmlformats.org/officeDocument/2006/relationships/hyperlink" Target="https://stackoverflow.com/questions/67659225" TargetMode="External"/><Relationship Id="rId570" Type="http://schemas.openxmlformats.org/officeDocument/2006/relationships/hyperlink" Target="https://stackoverflow.com/questions/61848087" TargetMode="External"/><Relationship Id="rId223" Type="http://schemas.openxmlformats.org/officeDocument/2006/relationships/hyperlink" Target="https://stackoverflow.com/questions/75733820" TargetMode="External"/><Relationship Id="rId430" Type="http://schemas.openxmlformats.org/officeDocument/2006/relationships/hyperlink" Target="https://stackoverflow.com/questions/73295137" TargetMode="External"/><Relationship Id="rId668" Type="http://schemas.openxmlformats.org/officeDocument/2006/relationships/hyperlink" Target="https://stackoverflow.com/questions/61484068" TargetMode="External"/><Relationship Id="rId875" Type="http://schemas.openxmlformats.org/officeDocument/2006/relationships/hyperlink" Target="https://stackoverflow.com/questions/77096821" TargetMode="External"/><Relationship Id="rId18" Type="http://schemas.openxmlformats.org/officeDocument/2006/relationships/hyperlink" Target="https://stackoverflow.com/questions/71353260" TargetMode="External"/><Relationship Id="rId528" Type="http://schemas.openxmlformats.org/officeDocument/2006/relationships/hyperlink" Target="https://stackoverflow.com/questions/71865854" TargetMode="External"/><Relationship Id="rId735" Type="http://schemas.openxmlformats.org/officeDocument/2006/relationships/hyperlink" Target="https://stackoverflow.com/questions/68458867" TargetMode="External"/><Relationship Id="rId942" Type="http://schemas.openxmlformats.org/officeDocument/2006/relationships/hyperlink" Target="https://stackoverflow.com/questions/72428001" TargetMode="External"/><Relationship Id="rId167" Type="http://schemas.openxmlformats.org/officeDocument/2006/relationships/hyperlink" Target="https://stackoverflow.com/questions/70793713" TargetMode="External"/><Relationship Id="rId374" Type="http://schemas.openxmlformats.org/officeDocument/2006/relationships/hyperlink" Target="https://stackoverflow.com/questions/78557127" TargetMode="External"/><Relationship Id="rId581" Type="http://schemas.openxmlformats.org/officeDocument/2006/relationships/hyperlink" Target="https://stackoverflow.com/questions/67610309" TargetMode="External"/><Relationship Id="rId71" Type="http://schemas.openxmlformats.org/officeDocument/2006/relationships/hyperlink" Target="https://stackoverflow.com/questions/68378324" TargetMode="External"/><Relationship Id="rId234" Type="http://schemas.openxmlformats.org/officeDocument/2006/relationships/hyperlink" Target="https://stackoverflow.com/questions/60013978" TargetMode="External"/><Relationship Id="rId679" Type="http://schemas.openxmlformats.org/officeDocument/2006/relationships/hyperlink" Target="https://stackoverflow.com/questions/74021697" TargetMode="External"/><Relationship Id="rId802" Type="http://schemas.openxmlformats.org/officeDocument/2006/relationships/hyperlink" Target="https://stackoverflow.com/questions/61969742" TargetMode="External"/><Relationship Id="rId886" Type="http://schemas.openxmlformats.org/officeDocument/2006/relationships/hyperlink" Target="https://stackoverflow.com/questions/71588921" TargetMode="External"/><Relationship Id="rId2" Type="http://schemas.openxmlformats.org/officeDocument/2006/relationships/hyperlink" Target="https://stackoverflow.com/questions/61324532" TargetMode="External"/><Relationship Id="rId29" Type="http://schemas.openxmlformats.org/officeDocument/2006/relationships/hyperlink" Target="https://stackoverflow.com/questions/63650414" TargetMode="External"/><Relationship Id="rId441" Type="http://schemas.openxmlformats.org/officeDocument/2006/relationships/hyperlink" Target="https://stackoverflow.com/questions/67884017" TargetMode="External"/><Relationship Id="rId539" Type="http://schemas.openxmlformats.org/officeDocument/2006/relationships/hyperlink" Target="https://stackoverflow.com/questions/62757518" TargetMode="External"/><Relationship Id="rId746" Type="http://schemas.openxmlformats.org/officeDocument/2006/relationships/hyperlink" Target="https://stackoverflow.com/questions/62002594" TargetMode="External"/><Relationship Id="rId178" Type="http://schemas.openxmlformats.org/officeDocument/2006/relationships/hyperlink" Target="https://stackoverflow.com/questions/65055235" TargetMode="External"/><Relationship Id="rId301" Type="http://schemas.openxmlformats.org/officeDocument/2006/relationships/hyperlink" Target="https://stackoverflow.com/questions/59986557" TargetMode="External"/><Relationship Id="rId953" Type="http://schemas.openxmlformats.org/officeDocument/2006/relationships/hyperlink" Target="https://stackoverflow.com/questions/73471383" TargetMode="External"/><Relationship Id="rId82" Type="http://schemas.openxmlformats.org/officeDocument/2006/relationships/hyperlink" Target="https://stackoverflow.com/questions/69279047" TargetMode="External"/><Relationship Id="rId385" Type="http://schemas.openxmlformats.org/officeDocument/2006/relationships/hyperlink" Target="https://stackoverflow.com/questions/60493235" TargetMode="External"/><Relationship Id="rId592" Type="http://schemas.openxmlformats.org/officeDocument/2006/relationships/hyperlink" Target="https://stackoverflow.com/questions/63341463" TargetMode="External"/><Relationship Id="rId606" Type="http://schemas.openxmlformats.org/officeDocument/2006/relationships/hyperlink" Target="https://stackoverflow.com/questions/63093860" TargetMode="External"/><Relationship Id="rId813" Type="http://schemas.openxmlformats.org/officeDocument/2006/relationships/hyperlink" Target="https://stackoverflow.com/questions/68011251" TargetMode="External"/><Relationship Id="rId245" Type="http://schemas.openxmlformats.org/officeDocument/2006/relationships/hyperlink" Target="https://stackoverflow.com/questions/64675321" TargetMode="External"/><Relationship Id="rId452" Type="http://schemas.openxmlformats.org/officeDocument/2006/relationships/hyperlink" Target="https://stackoverflow.com/questions/77197032" TargetMode="External"/><Relationship Id="rId897" Type="http://schemas.openxmlformats.org/officeDocument/2006/relationships/hyperlink" Target="https://stackoverflow.com/questions/65199148" TargetMode="External"/><Relationship Id="rId105" Type="http://schemas.openxmlformats.org/officeDocument/2006/relationships/hyperlink" Target="https://stackoverflow.com/questions/75599874" TargetMode="External"/><Relationship Id="rId312" Type="http://schemas.openxmlformats.org/officeDocument/2006/relationships/hyperlink" Target="https://stackoverflow.com/questions/71297486" TargetMode="External"/><Relationship Id="rId757" Type="http://schemas.openxmlformats.org/officeDocument/2006/relationships/hyperlink" Target="https://stackoverflow.com/questions/64151516" TargetMode="External"/><Relationship Id="rId964" Type="http://schemas.openxmlformats.org/officeDocument/2006/relationships/hyperlink" Target="https://stackoverflow.com/questions/61373547" TargetMode="External"/><Relationship Id="rId93" Type="http://schemas.openxmlformats.org/officeDocument/2006/relationships/hyperlink" Target="https://stackoverflow.com/questions/72848910" TargetMode="External"/><Relationship Id="rId189" Type="http://schemas.openxmlformats.org/officeDocument/2006/relationships/hyperlink" Target="https://stackoverflow.com/questions/70132560" TargetMode="External"/><Relationship Id="rId396" Type="http://schemas.openxmlformats.org/officeDocument/2006/relationships/hyperlink" Target="https://stackoverflow.com/questions/73839105" TargetMode="External"/><Relationship Id="rId617" Type="http://schemas.openxmlformats.org/officeDocument/2006/relationships/hyperlink" Target="https://stackoverflow.com/questions/75932771" TargetMode="External"/><Relationship Id="rId824" Type="http://schemas.openxmlformats.org/officeDocument/2006/relationships/hyperlink" Target="https://stackoverflow.com/questions/63118911" TargetMode="External"/><Relationship Id="rId256" Type="http://schemas.openxmlformats.org/officeDocument/2006/relationships/hyperlink" Target="https://stackoverflow.com/questions/68673371" TargetMode="External"/><Relationship Id="rId463" Type="http://schemas.openxmlformats.org/officeDocument/2006/relationships/hyperlink" Target="https://stackoverflow.com/questions/64685746" TargetMode="External"/><Relationship Id="rId670" Type="http://schemas.openxmlformats.org/officeDocument/2006/relationships/hyperlink" Target="https://stackoverflow.com/questions/60960718" TargetMode="External"/><Relationship Id="rId116" Type="http://schemas.openxmlformats.org/officeDocument/2006/relationships/hyperlink" Target="https://stackoverflow.com/questions/63651432" TargetMode="External"/><Relationship Id="rId323" Type="http://schemas.openxmlformats.org/officeDocument/2006/relationships/hyperlink" Target="https://stackoverflow.com/questions/68281355" TargetMode="External"/><Relationship Id="rId530" Type="http://schemas.openxmlformats.org/officeDocument/2006/relationships/hyperlink" Target="https://stackoverflow.com/questions/74252847" TargetMode="External"/><Relationship Id="rId768" Type="http://schemas.openxmlformats.org/officeDocument/2006/relationships/hyperlink" Target="https://stackoverflow.com/questions/62360417" TargetMode="External"/><Relationship Id="rId975" Type="http://schemas.openxmlformats.org/officeDocument/2006/relationships/hyperlink" Target="https://stackoverflow.com/questions/71114031" TargetMode="External"/><Relationship Id="rId20" Type="http://schemas.openxmlformats.org/officeDocument/2006/relationships/hyperlink" Target="https://stackoverflow.com/questions/73491560" TargetMode="External"/><Relationship Id="rId628" Type="http://schemas.openxmlformats.org/officeDocument/2006/relationships/hyperlink" Target="https://stackoverflow.com/questions/72916420" TargetMode="External"/><Relationship Id="rId835" Type="http://schemas.openxmlformats.org/officeDocument/2006/relationships/hyperlink" Target="https://stackoverflow.com/questions/61962370" TargetMode="External"/><Relationship Id="rId267" Type="http://schemas.openxmlformats.org/officeDocument/2006/relationships/hyperlink" Target="https://stackoverflow.com/questions/71118587" TargetMode="External"/><Relationship Id="rId474" Type="http://schemas.openxmlformats.org/officeDocument/2006/relationships/hyperlink" Target="https://stackoverflow.com/questions/78469795" TargetMode="External"/><Relationship Id="rId127" Type="http://schemas.openxmlformats.org/officeDocument/2006/relationships/hyperlink" Target="https://stackoverflow.com/questions/74674035" TargetMode="External"/><Relationship Id="rId681" Type="http://schemas.openxmlformats.org/officeDocument/2006/relationships/hyperlink" Target="https://stackoverflow.com/questions/73858727" TargetMode="External"/><Relationship Id="rId779" Type="http://schemas.openxmlformats.org/officeDocument/2006/relationships/hyperlink" Target="https://stackoverflow.com/questions/62814825" TargetMode="External"/><Relationship Id="rId902" Type="http://schemas.openxmlformats.org/officeDocument/2006/relationships/hyperlink" Target="https://stackoverflow.com/questions/69046755" TargetMode="External"/><Relationship Id="rId986" Type="http://schemas.openxmlformats.org/officeDocument/2006/relationships/hyperlink" Target="https://stackoverflow.com/questions/65060231" TargetMode="External"/><Relationship Id="rId31" Type="http://schemas.openxmlformats.org/officeDocument/2006/relationships/hyperlink" Target="https://stackoverflow.com/questions/67691285" TargetMode="External"/><Relationship Id="rId334" Type="http://schemas.openxmlformats.org/officeDocument/2006/relationships/hyperlink" Target="https://stackoverflow.com/questions/78711840" TargetMode="External"/><Relationship Id="rId541" Type="http://schemas.openxmlformats.org/officeDocument/2006/relationships/hyperlink" Target="https://stackoverflow.com/questions/71425069" TargetMode="External"/><Relationship Id="rId639" Type="http://schemas.openxmlformats.org/officeDocument/2006/relationships/hyperlink" Target="https://stackoverflow.com/questions/77368980" TargetMode="External"/><Relationship Id="rId180" Type="http://schemas.openxmlformats.org/officeDocument/2006/relationships/hyperlink" Target="https://stackoverflow.com/questions/66196501" TargetMode="External"/><Relationship Id="rId278" Type="http://schemas.openxmlformats.org/officeDocument/2006/relationships/hyperlink" Target="https://stackoverflow.com/questions/74762957" TargetMode="External"/><Relationship Id="rId401" Type="http://schemas.openxmlformats.org/officeDocument/2006/relationships/hyperlink" Target="https://stackoverflow.com/questions/67721931" TargetMode="External"/><Relationship Id="rId846" Type="http://schemas.openxmlformats.org/officeDocument/2006/relationships/hyperlink" Target="https://stackoverflow.com/questions/71927568" TargetMode="External"/><Relationship Id="rId485" Type="http://schemas.openxmlformats.org/officeDocument/2006/relationships/hyperlink" Target="https://stackoverflow.com/questions/75665816" TargetMode="External"/><Relationship Id="rId692" Type="http://schemas.openxmlformats.org/officeDocument/2006/relationships/hyperlink" Target="https://stackoverflow.com/questions/66929287" TargetMode="External"/><Relationship Id="rId706" Type="http://schemas.openxmlformats.org/officeDocument/2006/relationships/hyperlink" Target="https://stackoverflow.com/questions/61440990" TargetMode="External"/><Relationship Id="rId913" Type="http://schemas.openxmlformats.org/officeDocument/2006/relationships/hyperlink" Target="https://stackoverflow.com/questions/73540362" TargetMode="External"/><Relationship Id="rId42" Type="http://schemas.openxmlformats.org/officeDocument/2006/relationships/hyperlink" Target="https://stackoverflow.com/questions/64635473" TargetMode="External"/><Relationship Id="rId138" Type="http://schemas.openxmlformats.org/officeDocument/2006/relationships/hyperlink" Target="https://stackoverflow.com/questions/73464492" TargetMode="External"/><Relationship Id="rId345" Type="http://schemas.openxmlformats.org/officeDocument/2006/relationships/hyperlink" Target="https://stackoverflow.com/questions/74871474" TargetMode="External"/><Relationship Id="rId552" Type="http://schemas.openxmlformats.org/officeDocument/2006/relationships/hyperlink" Target="https://stackoverflow.com/questions/63743414" TargetMode="External"/><Relationship Id="rId997" Type="http://schemas.openxmlformats.org/officeDocument/2006/relationships/hyperlink" Target="https://stackoverflow.com/questions/63075126" TargetMode="External"/><Relationship Id="rId191" Type="http://schemas.openxmlformats.org/officeDocument/2006/relationships/hyperlink" Target="https://stackoverflow.com/questions/71453107" TargetMode="External"/><Relationship Id="rId205" Type="http://schemas.openxmlformats.org/officeDocument/2006/relationships/hyperlink" Target="https://stackoverflow.com/questions/68259782" TargetMode="External"/><Relationship Id="rId412" Type="http://schemas.openxmlformats.org/officeDocument/2006/relationships/hyperlink" Target="https://stackoverflow.com/questions/68440946" TargetMode="External"/><Relationship Id="rId857" Type="http://schemas.openxmlformats.org/officeDocument/2006/relationships/hyperlink" Target="https://stackoverflow.com/questions/74453543" TargetMode="External"/><Relationship Id="rId289" Type="http://schemas.openxmlformats.org/officeDocument/2006/relationships/hyperlink" Target="https://stackoverflow.com/questions/60587570" TargetMode="External"/><Relationship Id="rId496" Type="http://schemas.openxmlformats.org/officeDocument/2006/relationships/hyperlink" Target="https://stackoverflow.com/questions/65885973" TargetMode="External"/><Relationship Id="rId717" Type="http://schemas.openxmlformats.org/officeDocument/2006/relationships/hyperlink" Target="https://stackoverflow.com/questions/76050196" TargetMode="External"/><Relationship Id="rId924" Type="http://schemas.openxmlformats.org/officeDocument/2006/relationships/hyperlink" Target="https://stackoverflow.com/questions/76802888" TargetMode="External"/><Relationship Id="rId53" Type="http://schemas.openxmlformats.org/officeDocument/2006/relationships/hyperlink" Target="https://stackoverflow.com/questions/63539020" TargetMode="External"/><Relationship Id="rId149" Type="http://schemas.openxmlformats.org/officeDocument/2006/relationships/hyperlink" Target="https://stackoverflow.com/questions/64290228" TargetMode="External"/><Relationship Id="rId356" Type="http://schemas.openxmlformats.org/officeDocument/2006/relationships/hyperlink" Target="https://stackoverflow.com/questions/71272183" TargetMode="External"/><Relationship Id="rId563" Type="http://schemas.openxmlformats.org/officeDocument/2006/relationships/hyperlink" Target="https://stackoverflow.com/questions/73167025" TargetMode="External"/><Relationship Id="rId770" Type="http://schemas.openxmlformats.org/officeDocument/2006/relationships/hyperlink" Target="https://stackoverflow.com/questions/60216306" TargetMode="External"/><Relationship Id="rId216" Type="http://schemas.openxmlformats.org/officeDocument/2006/relationships/hyperlink" Target="https://stackoverflow.com/questions/71639302" TargetMode="External"/><Relationship Id="rId423" Type="http://schemas.openxmlformats.org/officeDocument/2006/relationships/hyperlink" Target="https://stackoverflow.com/questions/65960671" TargetMode="External"/><Relationship Id="rId868" Type="http://schemas.openxmlformats.org/officeDocument/2006/relationships/hyperlink" Target="https://stackoverflow.com/questions/64493332" TargetMode="External"/><Relationship Id="rId630" Type="http://schemas.openxmlformats.org/officeDocument/2006/relationships/hyperlink" Target="https://stackoverflow.com/questions/59883355" TargetMode="External"/><Relationship Id="rId728" Type="http://schemas.openxmlformats.org/officeDocument/2006/relationships/hyperlink" Target="https://stackoverflow.com/questions/59707209" TargetMode="External"/><Relationship Id="rId935" Type="http://schemas.openxmlformats.org/officeDocument/2006/relationships/hyperlink" Target="https://stackoverflow.com/questions/64501310" TargetMode="External"/><Relationship Id="rId64" Type="http://schemas.openxmlformats.org/officeDocument/2006/relationships/hyperlink" Target="https://stackoverflow.com/questions/66764714" TargetMode="External"/><Relationship Id="rId367" Type="http://schemas.openxmlformats.org/officeDocument/2006/relationships/hyperlink" Target="https://stackoverflow.com/questions/61060386" TargetMode="External"/><Relationship Id="rId574" Type="http://schemas.openxmlformats.org/officeDocument/2006/relationships/hyperlink" Target="https://stackoverflow.com/questions/61744083" TargetMode="External"/><Relationship Id="rId227" Type="http://schemas.openxmlformats.org/officeDocument/2006/relationships/hyperlink" Target="https://stackoverflow.com/questions/76783226" TargetMode="External"/><Relationship Id="rId781" Type="http://schemas.openxmlformats.org/officeDocument/2006/relationships/hyperlink" Target="https://stackoverflow.com/questions/66918052" TargetMode="External"/><Relationship Id="rId879" Type="http://schemas.openxmlformats.org/officeDocument/2006/relationships/hyperlink" Target="https://stackoverflow.com/questions/65778127" TargetMode="External"/><Relationship Id="rId434" Type="http://schemas.openxmlformats.org/officeDocument/2006/relationships/hyperlink" Target="https://stackoverflow.com/questions/78927910" TargetMode="External"/><Relationship Id="rId641" Type="http://schemas.openxmlformats.org/officeDocument/2006/relationships/hyperlink" Target="https://stackoverflow.com/questions/73323251" TargetMode="External"/><Relationship Id="rId739" Type="http://schemas.openxmlformats.org/officeDocument/2006/relationships/hyperlink" Target="https://stackoverflow.com/questions/71624717" TargetMode="External"/><Relationship Id="rId280" Type="http://schemas.openxmlformats.org/officeDocument/2006/relationships/hyperlink" Target="https://stackoverflow.com/questions/75401334" TargetMode="External"/><Relationship Id="rId501" Type="http://schemas.openxmlformats.org/officeDocument/2006/relationships/hyperlink" Target="https://stackoverflow.com/questions/75287186" TargetMode="External"/><Relationship Id="rId946" Type="http://schemas.openxmlformats.org/officeDocument/2006/relationships/hyperlink" Target="https://stackoverflow.com/questions/63565084" TargetMode="External"/><Relationship Id="rId75" Type="http://schemas.openxmlformats.org/officeDocument/2006/relationships/hyperlink" Target="https://stackoverflow.com/questions/62314232" TargetMode="External"/><Relationship Id="rId140" Type="http://schemas.openxmlformats.org/officeDocument/2006/relationships/hyperlink" Target="https://stackoverflow.com/questions/75937453" TargetMode="External"/><Relationship Id="rId378" Type="http://schemas.openxmlformats.org/officeDocument/2006/relationships/hyperlink" Target="https://stackoverflow.com/questions/70783985" TargetMode="External"/><Relationship Id="rId585" Type="http://schemas.openxmlformats.org/officeDocument/2006/relationships/hyperlink" Target="https://stackoverflow.com/questions/76260056" TargetMode="External"/><Relationship Id="rId792" Type="http://schemas.openxmlformats.org/officeDocument/2006/relationships/hyperlink" Target="https://stackoverflow.com/questions/73311322" TargetMode="External"/><Relationship Id="rId806" Type="http://schemas.openxmlformats.org/officeDocument/2006/relationships/hyperlink" Target="https://stackoverflow.com/questions/73830400" TargetMode="External"/><Relationship Id="rId6" Type="http://schemas.openxmlformats.org/officeDocument/2006/relationships/hyperlink" Target="https://stackoverflow.com/questions/67074908" TargetMode="External"/><Relationship Id="rId238" Type="http://schemas.openxmlformats.org/officeDocument/2006/relationships/hyperlink" Target="https://stackoverflow.com/questions/60846522" TargetMode="External"/><Relationship Id="rId445" Type="http://schemas.openxmlformats.org/officeDocument/2006/relationships/hyperlink" Target="https://stackoverflow.com/questions/70574435" TargetMode="External"/><Relationship Id="rId652" Type="http://schemas.openxmlformats.org/officeDocument/2006/relationships/hyperlink" Target="https://stackoverflow.com/questions/61290576" TargetMode="External"/><Relationship Id="rId291" Type="http://schemas.openxmlformats.org/officeDocument/2006/relationships/hyperlink" Target="https://stackoverflow.com/questions/62804068" TargetMode="External"/><Relationship Id="rId305" Type="http://schemas.openxmlformats.org/officeDocument/2006/relationships/hyperlink" Target="https://stackoverflow.com/questions/62102402" TargetMode="External"/><Relationship Id="rId512" Type="http://schemas.openxmlformats.org/officeDocument/2006/relationships/hyperlink" Target="https://stackoverflow.com/questions/69520006" TargetMode="External"/><Relationship Id="rId957" Type="http://schemas.openxmlformats.org/officeDocument/2006/relationships/hyperlink" Target="https://stackoverflow.com/questions/68262502" TargetMode="External"/><Relationship Id="rId86" Type="http://schemas.openxmlformats.org/officeDocument/2006/relationships/hyperlink" Target="https://stackoverflow.com/questions/71129867" TargetMode="External"/><Relationship Id="rId151" Type="http://schemas.openxmlformats.org/officeDocument/2006/relationships/hyperlink" Target="https://stackoverflow.com/questions/65431059" TargetMode="External"/><Relationship Id="rId389" Type="http://schemas.openxmlformats.org/officeDocument/2006/relationships/hyperlink" Target="https://stackoverflow.com/questions/63683365" TargetMode="External"/><Relationship Id="rId596" Type="http://schemas.openxmlformats.org/officeDocument/2006/relationships/hyperlink" Target="https://stackoverflow.com/questions/68918025" TargetMode="External"/><Relationship Id="rId817" Type="http://schemas.openxmlformats.org/officeDocument/2006/relationships/hyperlink" Target="https://stackoverflow.com/questions/69757031" TargetMode="External"/><Relationship Id="rId1002" Type="http://schemas.openxmlformats.org/officeDocument/2006/relationships/hyperlink" Target="https://stackoverflow.com/questions/63218684" TargetMode="External"/><Relationship Id="rId249" Type="http://schemas.openxmlformats.org/officeDocument/2006/relationships/hyperlink" Target="https://stackoverflow.com/questions/65741418" TargetMode="External"/><Relationship Id="rId456" Type="http://schemas.openxmlformats.org/officeDocument/2006/relationships/hyperlink" Target="https://stackoverflow.com/questions/79607851" TargetMode="External"/><Relationship Id="rId663" Type="http://schemas.openxmlformats.org/officeDocument/2006/relationships/hyperlink" Target="https://stackoverflow.com/questions/60087793" TargetMode="External"/><Relationship Id="rId870" Type="http://schemas.openxmlformats.org/officeDocument/2006/relationships/hyperlink" Target="https://stackoverflow.com/questions/63702099" TargetMode="External"/><Relationship Id="rId13" Type="http://schemas.openxmlformats.org/officeDocument/2006/relationships/hyperlink" Target="https://stackoverflow.com/questions/66629537" TargetMode="External"/><Relationship Id="rId109" Type="http://schemas.openxmlformats.org/officeDocument/2006/relationships/hyperlink" Target="https://stackoverflow.com/questions/76396594" TargetMode="External"/><Relationship Id="rId316" Type="http://schemas.openxmlformats.org/officeDocument/2006/relationships/hyperlink" Target="https://stackoverflow.com/questions/78559012" TargetMode="External"/><Relationship Id="rId523" Type="http://schemas.openxmlformats.org/officeDocument/2006/relationships/hyperlink" Target="https://stackoverflow.com/questions/71125277" TargetMode="External"/><Relationship Id="rId968" Type="http://schemas.openxmlformats.org/officeDocument/2006/relationships/hyperlink" Target="https://stackoverflow.com/questions/77153605" TargetMode="External"/><Relationship Id="rId97" Type="http://schemas.openxmlformats.org/officeDocument/2006/relationships/hyperlink" Target="https://stackoverflow.com/questions/73917764" TargetMode="External"/><Relationship Id="rId730" Type="http://schemas.openxmlformats.org/officeDocument/2006/relationships/hyperlink" Target="https://stackoverflow.com/questions/62395970" TargetMode="External"/><Relationship Id="rId828" Type="http://schemas.openxmlformats.org/officeDocument/2006/relationships/hyperlink" Target="https://stackoverflow.com/questions/78977955" TargetMode="External"/><Relationship Id="rId162" Type="http://schemas.openxmlformats.org/officeDocument/2006/relationships/hyperlink" Target="https://stackoverflow.com/questions/78902956" TargetMode="External"/><Relationship Id="rId467" Type="http://schemas.openxmlformats.org/officeDocument/2006/relationships/hyperlink" Target="https://stackoverflow.com/questions/65328484" TargetMode="External"/><Relationship Id="rId674" Type="http://schemas.openxmlformats.org/officeDocument/2006/relationships/hyperlink" Target="https://stackoverflow.com/questions/71191222" TargetMode="External"/><Relationship Id="rId881" Type="http://schemas.openxmlformats.org/officeDocument/2006/relationships/hyperlink" Target="https://stackoverflow.com/questions/66867667" TargetMode="External"/><Relationship Id="rId979" Type="http://schemas.openxmlformats.org/officeDocument/2006/relationships/hyperlink" Target="https://stackoverflow.com/questions/61111220" TargetMode="External"/><Relationship Id="rId24" Type="http://schemas.openxmlformats.org/officeDocument/2006/relationships/hyperlink" Target="https://stackoverflow.com/questions/66223482" TargetMode="External"/><Relationship Id="rId327" Type="http://schemas.openxmlformats.org/officeDocument/2006/relationships/hyperlink" Target="https://stackoverflow.com/questions/74435239" TargetMode="External"/><Relationship Id="rId534" Type="http://schemas.openxmlformats.org/officeDocument/2006/relationships/hyperlink" Target="https://stackoverflow.com/questions/69459561" TargetMode="External"/><Relationship Id="rId741" Type="http://schemas.openxmlformats.org/officeDocument/2006/relationships/hyperlink" Target="https://stackoverflow.com/questions/68808125" TargetMode="External"/><Relationship Id="rId839" Type="http://schemas.openxmlformats.org/officeDocument/2006/relationships/hyperlink" Target="https://stackoverflow.com/questions/71343779" TargetMode="External"/><Relationship Id="rId173" Type="http://schemas.openxmlformats.org/officeDocument/2006/relationships/hyperlink" Target="https://stackoverflow.com/questions/62708523" TargetMode="External"/><Relationship Id="rId380" Type="http://schemas.openxmlformats.org/officeDocument/2006/relationships/hyperlink" Target="https://stackoverflow.com/questions/77193946" TargetMode="External"/><Relationship Id="rId601" Type="http://schemas.openxmlformats.org/officeDocument/2006/relationships/hyperlink" Target="https://stackoverflow.com/questions/67715549" TargetMode="External"/><Relationship Id="rId240" Type="http://schemas.openxmlformats.org/officeDocument/2006/relationships/hyperlink" Target="https://stackoverflow.com/questions/61987237" TargetMode="External"/><Relationship Id="rId478" Type="http://schemas.openxmlformats.org/officeDocument/2006/relationships/hyperlink" Target="https://stackoverflow.com/questions/65699779" TargetMode="External"/><Relationship Id="rId685" Type="http://schemas.openxmlformats.org/officeDocument/2006/relationships/hyperlink" Target="https://stackoverflow.com/questions/66246252" TargetMode="External"/><Relationship Id="rId892" Type="http://schemas.openxmlformats.org/officeDocument/2006/relationships/hyperlink" Target="https://stackoverflow.com/questions/64269724" TargetMode="External"/><Relationship Id="rId906" Type="http://schemas.openxmlformats.org/officeDocument/2006/relationships/hyperlink" Target="https://stackoverflow.com/questions/61969742" TargetMode="External"/><Relationship Id="rId35" Type="http://schemas.openxmlformats.org/officeDocument/2006/relationships/hyperlink" Target="https://stackoverflow.com/questions/74650073" TargetMode="External"/><Relationship Id="rId100" Type="http://schemas.openxmlformats.org/officeDocument/2006/relationships/hyperlink" Target="https://stackoverflow.com/questions/74949362" TargetMode="External"/><Relationship Id="rId338" Type="http://schemas.openxmlformats.org/officeDocument/2006/relationships/hyperlink" Target="https://stackoverflow.com/questions/62974279" TargetMode="External"/><Relationship Id="rId545" Type="http://schemas.openxmlformats.org/officeDocument/2006/relationships/hyperlink" Target="https://stackoverflow.com/questions/65749530" TargetMode="External"/><Relationship Id="rId752" Type="http://schemas.openxmlformats.org/officeDocument/2006/relationships/hyperlink" Target="https://stackoverflow.com/questions/66617705" TargetMode="External"/><Relationship Id="rId184" Type="http://schemas.openxmlformats.org/officeDocument/2006/relationships/hyperlink" Target="https://stackoverflow.com/questions/68519774" TargetMode="External"/><Relationship Id="rId391" Type="http://schemas.openxmlformats.org/officeDocument/2006/relationships/hyperlink" Target="https://stackoverflow.com/questions/60784362" TargetMode="External"/><Relationship Id="rId405" Type="http://schemas.openxmlformats.org/officeDocument/2006/relationships/hyperlink" Target="https://stackoverflow.com/questions/63263561" TargetMode="External"/><Relationship Id="rId612" Type="http://schemas.openxmlformats.org/officeDocument/2006/relationships/hyperlink" Target="https://stackoverflow.com/questions/69276002" TargetMode="External"/><Relationship Id="rId251" Type="http://schemas.openxmlformats.org/officeDocument/2006/relationships/hyperlink" Target="https://stackoverflow.com/questions/66653943" TargetMode="External"/><Relationship Id="rId489" Type="http://schemas.openxmlformats.org/officeDocument/2006/relationships/hyperlink" Target="https://stackoverflow.com/questions/72460008" TargetMode="External"/><Relationship Id="rId696" Type="http://schemas.openxmlformats.org/officeDocument/2006/relationships/hyperlink" Target="https://stackoverflow.com/questions/66955884" TargetMode="External"/><Relationship Id="rId917" Type="http://schemas.openxmlformats.org/officeDocument/2006/relationships/hyperlink" Target="https://stackoverflow.com/questions/62686893" TargetMode="External"/><Relationship Id="rId46" Type="http://schemas.openxmlformats.org/officeDocument/2006/relationships/hyperlink" Target="https://stackoverflow.com/questions/60255270" TargetMode="External"/><Relationship Id="rId349" Type="http://schemas.openxmlformats.org/officeDocument/2006/relationships/hyperlink" Target="https://stackoverflow.com/questions/77335279" TargetMode="External"/><Relationship Id="rId556" Type="http://schemas.openxmlformats.org/officeDocument/2006/relationships/hyperlink" Target="https://stackoverflow.com/questions/70004358" TargetMode="External"/><Relationship Id="rId763" Type="http://schemas.openxmlformats.org/officeDocument/2006/relationships/hyperlink" Target="https://stackoverflow.com/questions/62947703" TargetMode="External"/><Relationship Id="rId111" Type="http://schemas.openxmlformats.org/officeDocument/2006/relationships/hyperlink" Target="https://stackoverflow.com/questions/59612728" TargetMode="External"/><Relationship Id="rId195" Type="http://schemas.openxmlformats.org/officeDocument/2006/relationships/hyperlink" Target="https://stackoverflow.com/questions/74658879" TargetMode="External"/><Relationship Id="rId209" Type="http://schemas.openxmlformats.org/officeDocument/2006/relationships/hyperlink" Target="https://stackoverflow.com/questions/63998506" TargetMode="External"/><Relationship Id="rId416" Type="http://schemas.openxmlformats.org/officeDocument/2006/relationships/hyperlink" Target="https://stackoverflow.com/questions/61474153" TargetMode="External"/><Relationship Id="rId970" Type="http://schemas.openxmlformats.org/officeDocument/2006/relationships/hyperlink" Target="https://stackoverflow.com/questions/66577930" TargetMode="External"/><Relationship Id="rId623" Type="http://schemas.openxmlformats.org/officeDocument/2006/relationships/hyperlink" Target="https://stackoverflow.com/questions/73359103" TargetMode="External"/><Relationship Id="rId830" Type="http://schemas.openxmlformats.org/officeDocument/2006/relationships/hyperlink" Target="https://stackoverflow.com/questions/76426337" TargetMode="External"/><Relationship Id="rId928" Type="http://schemas.openxmlformats.org/officeDocument/2006/relationships/hyperlink" Target="https://stackoverflow.com/questions/66610802" TargetMode="External"/><Relationship Id="rId57" Type="http://schemas.openxmlformats.org/officeDocument/2006/relationships/hyperlink" Target="https://stackoverflow.com/questions/64362276" TargetMode="External"/><Relationship Id="rId262" Type="http://schemas.openxmlformats.org/officeDocument/2006/relationships/hyperlink" Target="https://stackoverflow.com/questions/70770639" TargetMode="External"/><Relationship Id="rId567" Type="http://schemas.openxmlformats.org/officeDocument/2006/relationships/hyperlink" Target="https://stackoverflow.com/questions/75810949" TargetMode="External"/><Relationship Id="rId122" Type="http://schemas.openxmlformats.org/officeDocument/2006/relationships/hyperlink" Target="https://stackoverflow.com/questions/68966794" TargetMode="External"/><Relationship Id="rId774" Type="http://schemas.openxmlformats.org/officeDocument/2006/relationships/hyperlink" Target="https://stackoverflow.com/questions/70145749" TargetMode="External"/><Relationship Id="rId981" Type="http://schemas.openxmlformats.org/officeDocument/2006/relationships/hyperlink" Target="https://stackoverflow.com/questions/75888529" TargetMode="External"/><Relationship Id="rId427" Type="http://schemas.openxmlformats.org/officeDocument/2006/relationships/hyperlink" Target="https://stackoverflow.com/questions/68368997" TargetMode="External"/><Relationship Id="rId634" Type="http://schemas.openxmlformats.org/officeDocument/2006/relationships/hyperlink" Target="https://stackoverflow.com/questions/70762731" TargetMode="External"/><Relationship Id="rId841" Type="http://schemas.openxmlformats.org/officeDocument/2006/relationships/hyperlink" Target="https://stackoverflow.com/questions/77442062" TargetMode="External"/><Relationship Id="rId273" Type="http://schemas.openxmlformats.org/officeDocument/2006/relationships/hyperlink" Target="https://stackoverflow.com/questions/73059827" TargetMode="External"/><Relationship Id="rId480" Type="http://schemas.openxmlformats.org/officeDocument/2006/relationships/hyperlink" Target="https://stackoverflow.com/questions/69234060" TargetMode="External"/><Relationship Id="rId701" Type="http://schemas.openxmlformats.org/officeDocument/2006/relationships/hyperlink" Target="https://stackoverflow.com/questions/71973424" TargetMode="External"/><Relationship Id="rId939" Type="http://schemas.openxmlformats.org/officeDocument/2006/relationships/hyperlink" Target="https://stackoverflow.com/questions/66421978" TargetMode="External"/><Relationship Id="rId68" Type="http://schemas.openxmlformats.org/officeDocument/2006/relationships/hyperlink" Target="https://stackoverflow.com/questions/68055684" TargetMode="External"/><Relationship Id="rId133" Type="http://schemas.openxmlformats.org/officeDocument/2006/relationships/hyperlink" Target="https://stackoverflow.com/questions/68096200" TargetMode="External"/><Relationship Id="rId340" Type="http://schemas.openxmlformats.org/officeDocument/2006/relationships/hyperlink" Target="https://stackoverflow.com/questions/66946741" TargetMode="External"/><Relationship Id="rId578" Type="http://schemas.openxmlformats.org/officeDocument/2006/relationships/hyperlink" Target="https://stackoverflow.com/questions/65958613" TargetMode="External"/><Relationship Id="rId785" Type="http://schemas.openxmlformats.org/officeDocument/2006/relationships/hyperlink" Target="https://stackoverflow.com/questions/63584335" TargetMode="External"/><Relationship Id="rId992" Type="http://schemas.openxmlformats.org/officeDocument/2006/relationships/hyperlink" Target="https://stackoverflow.com/questions/61805121" TargetMode="External"/><Relationship Id="rId200" Type="http://schemas.openxmlformats.org/officeDocument/2006/relationships/hyperlink" Target="https://stackoverflow.com/questions/63902318" TargetMode="External"/><Relationship Id="rId438" Type="http://schemas.openxmlformats.org/officeDocument/2006/relationships/hyperlink" Target="https://stackoverflow.com/questions/62181409" TargetMode="External"/><Relationship Id="rId645" Type="http://schemas.openxmlformats.org/officeDocument/2006/relationships/hyperlink" Target="https://stackoverflow.com/questions/63140944" TargetMode="External"/><Relationship Id="rId852" Type="http://schemas.openxmlformats.org/officeDocument/2006/relationships/hyperlink" Target="https://stackoverflow.com/questions/73728292" TargetMode="External"/><Relationship Id="rId284" Type="http://schemas.openxmlformats.org/officeDocument/2006/relationships/hyperlink" Target="https://stackoverflow.com/questions/75937375" TargetMode="External"/><Relationship Id="rId491" Type="http://schemas.openxmlformats.org/officeDocument/2006/relationships/hyperlink" Target="https://stackoverflow.com/questions/62333845" TargetMode="External"/><Relationship Id="rId505" Type="http://schemas.openxmlformats.org/officeDocument/2006/relationships/hyperlink" Target="https://stackoverflow.com/questions/60324489" TargetMode="External"/><Relationship Id="rId712" Type="http://schemas.openxmlformats.org/officeDocument/2006/relationships/hyperlink" Target="https://stackoverflow.com/questions/65102728" TargetMode="External"/><Relationship Id="rId79" Type="http://schemas.openxmlformats.org/officeDocument/2006/relationships/hyperlink" Target="https://stackoverflow.com/questions/68766715" TargetMode="External"/><Relationship Id="rId144" Type="http://schemas.openxmlformats.org/officeDocument/2006/relationships/hyperlink" Target="https://stackoverflow.com/questions/59926326" TargetMode="External"/><Relationship Id="rId589" Type="http://schemas.openxmlformats.org/officeDocument/2006/relationships/hyperlink" Target="https://stackoverflow.com/questions/64636822" TargetMode="External"/><Relationship Id="rId796" Type="http://schemas.openxmlformats.org/officeDocument/2006/relationships/hyperlink" Target="https://stackoverflow.com/questions/64313628" TargetMode="External"/><Relationship Id="rId351" Type="http://schemas.openxmlformats.org/officeDocument/2006/relationships/hyperlink" Target="https://stackoverflow.com/questions/60082729" TargetMode="External"/><Relationship Id="rId449" Type="http://schemas.openxmlformats.org/officeDocument/2006/relationships/hyperlink" Target="https://stackoverflow.com/questions/71643953" TargetMode="External"/><Relationship Id="rId656" Type="http://schemas.openxmlformats.org/officeDocument/2006/relationships/hyperlink" Target="https://stackoverflow.com/questions/70897632" TargetMode="External"/><Relationship Id="rId863" Type="http://schemas.openxmlformats.org/officeDocument/2006/relationships/hyperlink" Target="https://stackoverflow.com/questions/64550196" TargetMode="External"/><Relationship Id="rId211" Type="http://schemas.openxmlformats.org/officeDocument/2006/relationships/hyperlink" Target="https://stackoverflow.com/questions/69129812" TargetMode="External"/><Relationship Id="rId295" Type="http://schemas.openxmlformats.org/officeDocument/2006/relationships/hyperlink" Target="https://stackoverflow.com/questions/63621282" TargetMode="External"/><Relationship Id="rId309" Type="http://schemas.openxmlformats.org/officeDocument/2006/relationships/hyperlink" Target="https://stackoverflow.com/questions/65172181" TargetMode="External"/><Relationship Id="rId516" Type="http://schemas.openxmlformats.org/officeDocument/2006/relationships/hyperlink" Target="https://stackoverflow.com/questions/60424383" TargetMode="External"/><Relationship Id="rId723" Type="http://schemas.openxmlformats.org/officeDocument/2006/relationships/hyperlink" Target="https://stackoverflow.com/questions/74020763" TargetMode="External"/><Relationship Id="rId930" Type="http://schemas.openxmlformats.org/officeDocument/2006/relationships/hyperlink" Target="https://stackoverflow.com/questions/70911292" TargetMode="External"/><Relationship Id="rId155" Type="http://schemas.openxmlformats.org/officeDocument/2006/relationships/hyperlink" Target="https://stackoverflow.com/questions/66728163" TargetMode="External"/><Relationship Id="rId362" Type="http://schemas.openxmlformats.org/officeDocument/2006/relationships/hyperlink" Target="https://stackoverflow.com/questions/65977136" TargetMode="External"/><Relationship Id="rId222" Type="http://schemas.openxmlformats.org/officeDocument/2006/relationships/hyperlink" Target="https://stackoverflow.com/questions/75297569" TargetMode="External"/><Relationship Id="rId667" Type="http://schemas.openxmlformats.org/officeDocument/2006/relationships/hyperlink" Target="https://stackoverflow.com/questions/63109423" TargetMode="External"/><Relationship Id="rId874" Type="http://schemas.openxmlformats.org/officeDocument/2006/relationships/hyperlink" Target="https://stackoverflow.com/questions/70123357" TargetMode="External"/><Relationship Id="rId17" Type="http://schemas.openxmlformats.org/officeDocument/2006/relationships/hyperlink" Target="https://stackoverflow.com/questions/70536404" TargetMode="External"/><Relationship Id="rId527" Type="http://schemas.openxmlformats.org/officeDocument/2006/relationships/hyperlink" Target="https://stackoverflow.com/questions/68784458" TargetMode="External"/><Relationship Id="rId734" Type="http://schemas.openxmlformats.org/officeDocument/2006/relationships/hyperlink" Target="https://stackoverflow.com/questions/67720585" TargetMode="External"/><Relationship Id="rId941" Type="http://schemas.openxmlformats.org/officeDocument/2006/relationships/hyperlink" Target="https://stackoverflow.com/questions/61061685" TargetMode="External"/><Relationship Id="rId70" Type="http://schemas.openxmlformats.org/officeDocument/2006/relationships/hyperlink" Target="https://stackoverflow.com/questions/68212687" TargetMode="External"/><Relationship Id="rId166" Type="http://schemas.openxmlformats.org/officeDocument/2006/relationships/hyperlink" Target="https://stackoverflow.com/questions/68620068" TargetMode="External"/><Relationship Id="rId373" Type="http://schemas.openxmlformats.org/officeDocument/2006/relationships/hyperlink" Target="https://stackoverflow.com/questions/79567630" TargetMode="External"/><Relationship Id="rId580" Type="http://schemas.openxmlformats.org/officeDocument/2006/relationships/hyperlink" Target="https://stackoverflow.com/questions/67039524" TargetMode="External"/><Relationship Id="rId801" Type="http://schemas.openxmlformats.org/officeDocument/2006/relationships/hyperlink" Target="https://stackoverflow.com/questions/77071122" TargetMode="External"/><Relationship Id="rId1" Type="http://schemas.openxmlformats.org/officeDocument/2006/relationships/hyperlink" Target="https://stackoverflow.com/questions/60565521" TargetMode="External"/><Relationship Id="rId233" Type="http://schemas.openxmlformats.org/officeDocument/2006/relationships/hyperlink" Target="https://stackoverflow.com/questions/71194616" TargetMode="External"/><Relationship Id="rId440" Type="http://schemas.openxmlformats.org/officeDocument/2006/relationships/hyperlink" Target="https://stackoverflow.com/questions/66623694" TargetMode="External"/><Relationship Id="rId678" Type="http://schemas.openxmlformats.org/officeDocument/2006/relationships/hyperlink" Target="https://stackoverflow.com/questions/60305376" TargetMode="External"/><Relationship Id="rId885" Type="http://schemas.openxmlformats.org/officeDocument/2006/relationships/hyperlink" Target="https://stackoverflow.com/questions/68821360" TargetMode="External"/><Relationship Id="rId28" Type="http://schemas.openxmlformats.org/officeDocument/2006/relationships/hyperlink" Target="https://stackoverflow.com/questions/62872441" TargetMode="External"/><Relationship Id="rId300" Type="http://schemas.openxmlformats.org/officeDocument/2006/relationships/hyperlink" Target="https://stackoverflow.com/questions/76639874" TargetMode="External"/><Relationship Id="rId538" Type="http://schemas.openxmlformats.org/officeDocument/2006/relationships/hyperlink" Target="https://stackoverflow.com/questions/61720789" TargetMode="External"/><Relationship Id="rId745" Type="http://schemas.openxmlformats.org/officeDocument/2006/relationships/hyperlink" Target="https://stackoverflow.com/questions/66822056" TargetMode="External"/><Relationship Id="rId952" Type="http://schemas.openxmlformats.org/officeDocument/2006/relationships/hyperlink" Target="https://stackoverflow.com/questions/67502955" TargetMode="External"/><Relationship Id="rId81" Type="http://schemas.openxmlformats.org/officeDocument/2006/relationships/hyperlink" Target="https://stackoverflow.com/questions/68945823" TargetMode="External"/><Relationship Id="rId177" Type="http://schemas.openxmlformats.org/officeDocument/2006/relationships/hyperlink" Target="https://stackoverflow.com/questions/64881890" TargetMode="External"/><Relationship Id="rId384" Type="http://schemas.openxmlformats.org/officeDocument/2006/relationships/hyperlink" Target="https://stackoverflow.com/questions/71842127" TargetMode="External"/><Relationship Id="rId591" Type="http://schemas.openxmlformats.org/officeDocument/2006/relationships/hyperlink" Target="https://stackoverflow.com/questions/61960054" TargetMode="External"/><Relationship Id="rId605" Type="http://schemas.openxmlformats.org/officeDocument/2006/relationships/hyperlink" Target="https://stackoverflow.com/questions/63034990" TargetMode="External"/><Relationship Id="rId812" Type="http://schemas.openxmlformats.org/officeDocument/2006/relationships/hyperlink" Target="https://stackoverflow.com/questions/60139470" TargetMode="External"/><Relationship Id="rId244" Type="http://schemas.openxmlformats.org/officeDocument/2006/relationships/hyperlink" Target="https://stackoverflow.com/questions/64639878" TargetMode="External"/><Relationship Id="rId689" Type="http://schemas.openxmlformats.org/officeDocument/2006/relationships/hyperlink" Target="https://stackoverflow.com/questions/70862711" TargetMode="External"/><Relationship Id="rId896" Type="http://schemas.openxmlformats.org/officeDocument/2006/relationships/hyperlink" Target="https://stackoverflow.com/questions/62150937" TargetMode="External"/><Relationship Id="rId39" Type="http://schemas.openxmlformats.org/officeDocument/2006/relationships/hyperlink" Target="https://stackoverflow.com/questions/61428841" TargetMode="External"/><Relationship Id="rId451" Type="http://schemas.openxmlformats.org/officeDocument/2006/relationships/hyperlink" Target="https://stackoverflow.com/questions/75936783" TargetMode="External"/><Relationship Id="rId549" Type="http://schemas.openxmlformats.org/officeDocument/2006/relationships/hyperlink" Target="https://stackoverflow.com/questions/60566409" TargetMode="External"/><Relationship Id="rId756" Type="http://schemas.openxmlformats.org/officeDocument/2006/relationships/hyperlink" Target="https://stackoverflow.com/questions/68246690" TargetMode="External"/><Relationship Id="rId104" Type="http://schemas.openxmlformats.org/officeDocument/2006/relationships/hyperlink" Target="https://stackoverflow.com/questions/75475855" TargetMode="External"/><Relationship Id="rId188" Type="http://schemas.openxmlformats.org/officeDocument/2006/relationships/hyperlink" Target="https://stackoverflow.com/questions/69459997" TargetMode="External"/><Relationship Id="rId311" Type="http://schemas.openxmlformats.org/officeDocument/2006/relationships/hyperlink" Target="https://stackoverflow.com/questions/71130542" TargetMode="External"/><Relationship Id="rId395" Type="http://schemas.openxmlformats.org/officeDocument/2006/relationships/hyperlink" Target="https://stackoverflow.com/questions/73543523" TargetMode="External"/><Relationship Id="rId409" Type="http://schemas.openxmlformats.org/officeDocument/2006/relationships/hyperlink" Target="https://stackoverflow.com/questions/59941073" TargetMode="External"/><Relationship Id="rId963" Type="http://schemas.openxmlformats.org/officeDocument/2006/relationships/hyperlink" Target="https://stackoverflow.com/questions/70790908" TargetMode="External"/><Relationship Id="rId92" Type="http://schemas.openxmlformats.org/officeDocument/2006/relationships/hyperlink" Target="https://stackoverflow.com/questions/72317400" TargetMode="External"/><Relationship Id="rId616" Type="http://schemas.openxmlformats.org/officeDocument/2006/relationships/hyperlink" Target="https://stackoverflow.com/questions/75057838" TargetMode="External"/><Relationship Id="rId823" Type="http://schemas.openxmlformats.org/officeDocument/2006/relationships/hyperlink" Target="https://stackoverflow.com/questions/68287899" TargetMode="External"/><Relationship Id="rId255" Type="http://schemas.openxmlformats.org/officeDocument/2006/relationships/hyperlink" Target="https://stackoverflow.com/questions/62546035" TargetMode="External"/><Relationship Id="rId462" Type="http://schemas.openxmlformats.org/officeDocument/2006/relationships/hyperlink" Target="https://stackoverflow.com/questions/61647508" TargetMode="External"/><Relationship Id="rId115" Type="http://schemas.openxmlformats.org/officeDocument/2006/relationships/hyperlink" Target="https://stackoverflow.com/questions/63272608" TargetMode="External"/><Relationship Id="rId322" Type="http://schemas.openxmlformats.org/officeDocument/2006/relationships/hyperlink" Target="https://stackoverflow.com/questions/67474036" TargetMode="External"/><Relationship Id="rId767" Type="http://schemas.openxmlformats.org/officeDocument/2006/relationships/hyperlink" Target="https://stackoverflow.com/questions/64406943" TargetMode="External"/><Relationship Id="rId974" Type="http://schemas.openxmlformats.org/officeDocument/2006/relationships/hyperlink" Target="https://stackoverflow.com/questions/67488428" TargetMode="External"/><Relationship Id="rId199" Type="http://schemas.openxmlformats.org/officeDocument/2006/relationships/hyperlink" Target="https://stackoverflow.com/questions/63543091" TargetMode="External"/><Relationship Id="rId627" Type="http://schemas.openxmlformats.org/officeDocument/2006/relationships/hyperlink" Target="https://stackoverflow.com/questions/72797903" TargetMode="External"/><Relationship Id="rId834" Type="http://schemas.openxmlformats.org/officeDocument/2006/relationships/hyperlink" Target="https://stackoverflow.com/questions/60751070" TargetMode="External"/><Relationship Id="rId266" Type="http://schemas.openxmlformats.org/officeDocument/2006/relationships/hyperlink" Target="https://stackoverflow.com/questions/70999455" TargetMode="External"/><Relationship Id="rId473" Type="http://schemas.openxmlformats.org/officeDocument/2006/relationships/hyperlink" Target="https://stackoverflow.com/questions/68923633" TargetMode="External"/><Relationship Id="rId680" Type="http://schemas.openxmlformats.org/officeDocument/2006/relationships/hyperlink" Target="https://stackoverflow.com/questions/68063717" TargetMode="External"/><Relationship Id="rId901" Type="http://schemas.openxmlformats.org/officeDocument/2006/relationships/hyperlink" Target="https://stackoverflow.com/questions/70675747" TargetMode="External"/><Relationship Id="rId30" Type="http://schemas.openxmlformats.org/officeDocument/2006/relationships/hyperlink" Target="https://stackoverflow.com/questions/64911179" TargetMode="External"/><Relationship Id="rId126" Type="http://schemas.openxmlformats.org/officeDocument/2006/relationships/hyperlink" Target="https://stackoverflow.com/questions/74465456" TargetMode="External"/><Relationship Id="rId333" Type="http://schemas.openxmlformats.org/officeDocument/2006/relationships/hyperlink" Target="https://stackoverflow.com/questions/74914381" TargetMode="External"/><Relationship Id="rId540" Type="http://schemas.openxmlformats.org/officeDocument/2006/relationships/hyperlink" Target="https://stackoverflow.com/questions/66732888" TargetMode="External"/><Relationship Id="rId778" Type="http://schemas.openxmlformats.org/officeDocument/2006/relationships/hyperlink" Target="https://stackoverflow.com/questions/64753645" TargetMode="External"/><Relationship Id="rId985" Type="http://schemas.openxmlformats.org/officeDocument/2006/relationships/hyperlink" Target="https://stackoverflow.com/questions/61818293" TargetMode="External"/><Relationship Id="rId638" Type="http://schemas.openxmlformats.org/officeDocument/2006/relationships/hyperlink" Target="https://stackoverflow.com/questions/73917881" TargetMode="External"/><Relationship Id="rId845" Type="http://schemas.openxmlformats.org/officeDocument/2006/relationships/hyperlink" Target="https://stackoverflow.com/questions/67219316" TargetMode="External"/><Relationship Id="rId277" Type="http://schemas.openxmlformats.org/officeDocument/2006/relationships/hyperlink" Target="https://stackoverflow.com/questions/74721378" TargetMode="External"/><Relationship Id="rId400" Type="http://schemas.openxmlformats.org/officeDocument/2006/relationships/hyperlink" Target="https://stackoverflow.com/questions/65492528" TargetMode="External"/><Relationship Id="rId484" Type="http://schemas.openxmlformats.org/officeDocument/2006/relationships/hyperlink" Target="https://stackoverflow.com/questions/75299327" TargetMode="External"/><Relationship Id="rId705" Type="http://schemas.openxmlformats.org/officeDocument/2006/relationships/hyperlink" Target="https://stackoverflow.com/questions/66031977" TargetMode="External"/><Relationship Id="rId137" Type="http://schemas.openxmlformats.org/officeDocument/2006/relationships/hyperlink" Target="https://stackoverflow.com/questions/70362743" TargetMode="External"/><Relationship Id="rId344" Type="http://schemas.openxmlformats.org/officeDocument/2006/relationships/hyperlink" Target="https://stackoverflow.com/questions/72302888" TargetMode="External"/><Relationship Id="rId691" Type="http://schemas.openxmlformats.org/officeDocument/2006/relationships/hyperlink" Target="https://stackoverflow.com/questions/62907885" TargetMode="External"/><Relationship Id="rId789" Type="http://schemas.openxmlformats.org/officeDocument/2006/relationships/hyperlink" Target="https://stackoverflow.com/questions/60944956" TargetMode="External"/><Relationship Id="rId912" Type="http://schemas.openxmlformats.org/officeDocument/2006/relationships/hyperlink" Target="https://stackoverflow.com/questions/72829843" TargetMode="External"/><Relationship Id="rId996" Type="http://schemas.openxmlformats.org/officeDocument/2006/relationships/hyperlink" Target="https://stackoverflow.com/questions/62937891" TargetMode="External"/><Relationship Id="rId41" Type="http://schemas.openxmlformats.org/officeDocument/2006/relationships/hyperlink" Target="https://stackoverflow.com/questions/63778675" TargetMode="External"/><Relationship Id="rId551" Type="http://schemas.openxmlformats.org/officeDocument/2006/relationships/hyperlink" Target="https://stackoverflow.com/questions/62755085" TargetMode="External"/><Relationship Id="rId649" Type="http://schemas.openxmlformats.org/officeDocument/2006/relationships/hyperlink" Target="https://stackoverflow.com/questions/64468408" TargetMode="External"/><Relationship Id="rId856" Type="http://schemas.openxmlformats.org/officeDocument/2006/relationships/hyperlink" Target="https://stackoverflow.com/questions/66402548" TargetMode="External"/><Relationship Id="rId190" Type="http://schemas.openxmlformats.org/officeDocument/2006/relationships/hyperlink" Target="https://stackoverflow.com/questions/71315998" TargetMode="External"/><Relationship Id="rId204" Type="http://schemas.openxmlformats.org/officeDocument/2006/relationships/hyperlink" Target="https://stackoverflow.com/questions/68130238" TargetMode="External"/><Relationship Id="rId246" Type="http://schemas.openxmlformats.org/officeDocument/2006/relationships/hyperlink" Target="https://stackoverflow.com/questions/64750952" TargetMode="External"/><Relationship Id="rId288" Type="http://schemas.openxmlformats.org/officeDocument/2006/relationships/hyperlink" Target="https://stackoverflow.com/questions/60285585" TargetMode="External"/><Relationship Id="rId411" Type="http://schemas.openxmlformats.org/officeDocument/2006/relationships/hyperlink" Target="https://stackoverflow.com/questions/67129074" TargetMode="External"/><Relationship Id="rId453" Type="http://schemas.openxmlformats.org/officeDocument/2006/relationships/hyperlink" Target="https://stackoverflow.com/questions/77641492" TargetMode="External"/><Relationship Id="rId509" Type="http://schemas.openxmlformats.org/officeDocument/2006/relationships/hyperlink" Target="https://stackoverflow.com/questions/65904711" TargetMode="External"/><Relationship Id="rId660" Type="http://schemas.openxmlformats.org/officeDocument/2006/relationships/hyperlink" Target="https://stackoverflow.com/questions/75333521" TargetMode="External"/><Relationship Id="rId898" Type="http://schemas.openxmlformats.org/officeDocument/2006/relationships/hyperlink" Target="https://stackoverflow.com/questions/66873245" TargetMode="External"/><Relationship Id="rId106" Type="http://schemas.openxmlformats.org/officeDocument/2006/relationships/hyperlink" Target="https://stackoverflow.com/questions/75636986" TargetMode="External"/><Relationship Id="rId313" Type="http://schemas.openxmlformats.org/officeDocument/2006/relationships/hyperlink" Target="https://stackoverflow.com/questions/72388634" TargetMode="External"/><Relationship Id="rId495" Type="http://schemas.openxmlformats.org/officeDocument/2006/relationships/hyperlink" Target="https://stackoverflow.com/questions/68757748" TargetMode="External"/><Relationship Id="rId716" Type="http://schemas.openxmlformats.org/officeDocument/2006/relationships/hyperlink" Target="https://stackoverflow.com/questions/62092841" TargetMode="External"/><Relationship Id="rId758" Type="http://schemas.openxmlformats.org/officeDocument/2006/relationships/hyperlink" Target="https://stackoverflow.com/questions/68200206" TargetMode="External"/><Relationship Id="rId923" Type="http://schemas.openxmlformats.org/officeDocument/2006/relationships/hyperlink" Target="https://stackoverflow.com/questions/77285015" TargetMode="External"/><Relationship Id="rId965" Type="http://schemas.openxmlformats.org/officeDocument/2006/relationships/hyperlink" Target="https://stackoverflow.com/questions/61261151" TargetMode="External"/><Relationship Id="rId10" Type="http://schemas.openxmlformats.org/officeDocument/2006/relationships/hyperlink" Target="https://stackoverflow.com/questions/63622922" TargetMode="External"/><Relationship Id="rId52" Type="http://schemas.openxmlformats.org/officeDocument/2006/relationships/hyperlink" Target="https://stackoverflow.com/questions/63222452" TargetMode="External"/><Relationship Id="rId94" Type="http://schemas.openxmlformats.org/officeDocument/2006/relationships/hyperlink" Target="https://stackoverflow.com/questions/73176475" TargetMode="External"/><Relationship Id="rId148" Type="http://schemas.openxmlformats.org/officeDocument/2006/relationships/hyperlink" Target="https://stackoverflow.com/questions/63847996" TargetMode="External"/><Relationship Id="rId355" Type="http://schemas.openxmlformats.org/officeDocument/2006/relationships/hyperlink" Target="https://stackoverflow.com/questions/68043126" TargetMode="External"/><Relationship Id="rId397" Type="http://schemas.openxmlformats.org/officeDocument/2006/relationships/hyperlink" Target="https://stackoverflow.com/questions/75788011" TargetMode="External"/><Relationship Id="rId520" Type="http://schemas.openxmlformats.org/officeDocument/2006/relationships/hyperlink" Target="https://stackoverflow.com/questions/75194860" TargetMode="External"/><Relationship Id="rId562" Type="http://schemas.openxmlformats.org/officeDocument/2006/relationships/hyperlink" Target="https://stackoverflow.com/questions/71971108" TargetMode="External"/><Relationship Id="rId618" Type="http://schemas.openxmlformats.org/officeDocument/2006/relationships/hyperlink" Target="https://stackoverflow.com/questions/76190618" TargetMode="External"/><Relationship Id="rId825" Type="http://schemas.openxmlformats.org/officeDocument/2006/relationships/hyperlink" Target="https://stackoverflow.com/questions/68415497" TargetMode="External"/><Relationship Id="rId215" Type="http://schemas.openxmlformats.org/officeDocument/2006/relationships/hyperlink" Target="https://stackoverflow.com/questions/70643117" TargetMode="External"/><Relationship Id="rId257" Type="http://schemas.openxmlformats.org/officeDocument/2006/relationships/hyperlink" Target="https://stackoverflow.com/questions/68697961" TargetMode="External"/><Relationship Id="rId422" Type="http://schemas.openxmlformats.org/officeDocument/2006/relationships/hyperlink" Target="https://stackoverflow.com/questions/65179232" TargetMode="External"/><Relationship Id="rId464" Type="http://schemas.openxmlformats.org/officeDocument/2006/relationships/hyperlink" Target="https://stackoverflow.com/questions/71849689" TargetMode="External"/><Relationship Id="rId867" Type="http://schemas.openxmlformats.org/officeDocument/2006/relationships/hyperlink" Target="https://stackoverflow.com/questions/65416063" TargetMode="External"/><Relationship Id="rId299" Type="http://schemas.openxmlformats.org/officeDocument/2006/relationships/hyperlink" Target="https://stackoverflow.com/questions/74574713" TargetMode="External"/><Relationship Id="rId727" Type="http://schemas.openxmlformats.org/officeDocument/2006/relationships/hyperlink" Target="https://stackoverflow.com/questions/66772062" TargetMode="External"/><Relationship Id="rId934" Type="http://schemas.openxmlformats.org/officeDocument/2006/relationships/hyperlink" Target="https://stackoverflow.com/questions/61553420" TargetMode="External"/><Relationship Id="rId63" Type="http://schemas.openxmlformats.org/officeDocument/2006/relationships/hyperlink" Target="https://stackoverflow.com/questions/66495629" TargetMode="External"/><Relationship Id="rId159" Type="http://schemas.openxmlformats.org/officeDocument/2006/relationships/hyperlink" Target="https://stackoverflow.com/questions/70216501" TargetMode="External"/><Relationship Id="rId366" Type="http://schemas.openxmlformats.org/officeDocument/2006/relationships/hyperlink" Target="https://stackoverflow.com/questions/60225400" TargetMode="External"/><Relationship Id="rId573" Type="http://schemas.openxmlformats.org/officeDocument/2006/relationships/hyperlink" Target="https://stackoverflow.com/questions/59966567" TargetMode="External"/><Relationship Id="rId780" Type="http://schemas.openxmlformats.org/officeDocument/2006/relationships/hyperlink" Target="https://stackoverflow.com/questions/63633427" TargetMode="External"/><Relationship Id="rId226" Type="http://schemas.openxmlformats.org/officeDocument/2006/relationships/hyperlink" Target="https://stackoverflow.com/questions/76712841" TargetMode="External"/><Relationship Id="rId433" Type="http://schemas.openxmlformats.org/officeDocument/2006/relationships/hyperlink" Target="https://stackoverflow.com/questions/77371218" TargetMode="External"/><Relationship Id="rId878" Type="http://schemas.openxmlformats.org/officeDocument/2006/relationships/hyperlink" Target="https://stackoverflow.com/questions/72762152" TargetMode="External"/><Relationship Id="rId640" Type="http://schemas.openxmlformats.org/officeDocument/2006/relationships/hyperlink" Target="https://stackoverflow.com/questions/69955926" TargetMode="External"/><Relationship Id="rId738" Type="http://schemas.openxmlformats.org/officeDocument/2006/relationships/hyperlink" Target="https://stackoverflow.com/questions/60906557" TargetMode="External"/><Relationship Id="rId945" Type="http://schemas.openxmlformats.org/officeDocument/2006/relationships/hyperlink" Target="https://stackoverflow.com/questions/69299843" TargetMode="External"/><Relationship Id="rId74" Type="http://schemas.openxmlformats.org/officeDocument/2006/relationships/hyperlink" Target="https://stackoverflow.com/questions/60468057" TargetMode="External"/><Relationship Id="rId377" Type="http://schemas.openxmlformats.org/officeDocument/2006/relationships/hyperlink" Target="https://stackoverflow.com/questions/63495203" TargetMode="External"/><Relationship Id="rId500" Type="http://schemas.openxmlformats.org/officeDocument/2006/relationships/hyperlink" Target="https://stackoverflow.com/questions/73792721" TargetMode="External"/><Relationship Id="rId584" Type="http://schemas.openxmlformats.org/officeDocument/2006/relationships/hyperlink" Target="https://stackoverflow.com/questions/74342900" TargetMode="External"/><Relationship Id="rId805" Type="http://schemas.openxmlformats.org/officeDocument/2006/relationships/hyperlink" Target="https://stackoverflow.com/questions/60506622" TargetMode="External"/><Relationship Id="rId5" Type="http://schemas.openxmlformats.org/officeDocument/2006/relationships/hyperlink" Target="https://stackoverflow.com/questions/66597140" TargetMode="External"/><Relationship Id="rId237" Type="http://schemas.openxmlformats.org/officeDocument/2006/relationships/hyperlink" Target="https://stackoverflow.com/questions/60421328" TargetMode="External"/><Relationship Id="rId791" Type="http://schemas.openxmlformats.org/officeDocument/2006/relationships/hyperlink" Target="https://stackoverflow.com/questions/75755378" TargetMode="External"/><Relationship Id="rId889" Type="http://schemas.openxmlformats.org/officeDocument/2006/relationships/hyperlink" Target="https://stackoverflow.com/questions/72830990" TargetMode="External"/><Relationship Id="rId444" Type="http://schemas.openxmlformats.org/officeDocument/2006/relationships/hyperlink" Target="https://stackoverflow.com/questions/69660834" TargetMode="External"/><Relationship Id="rId651" Type="http://schemas.openxmlformats.org/officeDocument/2006/relationships/hyperlink" Target="https://stackoverflow.com/questions/64707172" TargetMode="External"/><Relationship Id="rId749" Type="http://schemas.openxmlformats.org/officeDocument/2006/relationships/hyperlink" Target="https://stackoverflow.com/questions/68789199" TargetMode="External"/><Relationship Id="rId290" Type="http://schemas.openxmlformats.org/officeDocument/2006/relationships/hyperlink" Target="https://stackoverflow.com/questions/62803271" TargetMode="External"/><Relationship Id="rId304" Type="http://schemas.openxmlformats.org/officeDocument/2006/relationships/hyperlink" Target="https://stackoverflow.com/questions/61725967" TargetMode="External"/><Relationship Id="rId388" Type="http://schemas.openxmlformats.org/officeDocument/2006/relationships/hyperlink" Target="https://stackoverflow.com/questions/71219165" TargetMode="External"/><Relationship Id="rId511" Type="http://schemas.openxmlformats.org/officeDocument/2006/relationships/hyperlink" Target="https://stackoverflow.com/questions/68839744" TargetMode="External"/><Relationship Id="rId609" Type="http://schemas.openxmlformats.org/officeDocument/2006/relationships/hyperlink" Target="https://stackoverflow.com/questions/64318119" TargetMode="External"/><Relationship Id="rId956" Type="http://schemas.openxmlformats.org/officeDocument/2006/relationships/hyperlink" Target="https://stackoverflow.com/questions/65830863" TargetMode="External"/><Relationship Id="rId85" Type="http://schemas.openxmlformats.org/officeDocument/2006/relationships/hyperlink" Target="https://stackoverflow.com/questions/71040106" TargetMode="External"/><Relationship Id="rId150" Type="http://schemas.openxmlformats.org/officeDocument/2006/relationships/hyperlink" Target="https://stackoverflow.com/questions/65257568" TargetMode="External"/><Relationship Id="rId595" Type="http://schemas.openxmlformats.org/officeDocument/2006/relationships/hyperlink" Target="https://stackoverflow.com/questions/67929176" TargetMode="External"/><Relationship Id="rId816" Type="http://schemas.openxmlformats.org/officeDocument/2006/relationships/hyperlink" Target="https://stackoverflow.com/questions/66122804" TargetMode="External"/><Relationship Id="rId1001" Type="http://schemas.openxmlformats.org/officeDocument/2006/relationships/hyperlink" Target="https://stackoverflow.com/questions/73246434" TargetMode="External"/><Relationship Id="rId248" Type="http://schemas.openxmlformats.org/officeDocument/2006/relationships/hyperlink" Target="https://stackoverflow.com/questions/65215234" TargetMode="External"/><Relationship Id="rId455" Type="http://schemas.openxmlformats.org/officeDocument/2006/relationships/hyperlink" Target="https://stackoverflow.com/questions/78794897" TargetMode="External"/><Relationship Id="rId662" Type="http://schemas.openxmlformats.org/officeDocument/2006/relationships/hyperlink" Target="https://stackoverflow.com/questions/73973881" TargetMode="External"/><Relationship Id="rId12" Type="http://schemas.openxmlformats.org/officeDocument/2006/relationships/hyperlink" Target="https://stackoverflow.com/questions/65048238" TargetMode="External"/><Relationship Id="rId108" Type="http://schemas.openxmlformats.org/officeDocument/2006/relationships/hyperlink" Target="https://stackoverflow.com/questions/75967994" TargetMode="External"/><Relationship Id="rId315" Type="http://schemas.openxmlformats.org/officeDocument/2006/relationships/hyperlink" Target="https://stackoverflow.com/questions/77353980" TargetMode="External"/><Relationship Id="rId522" Type="http://schemas.openxmlformats.org/officeDocument/2006/relationships/hyperlink" Target="https://stackoverflow.com/questions/79401259" TargetMode="External"/><Relationship Id="rId967" Type="http://schemas.openxmlformats.org/officeDocument/2006/relationships/hyperlink" Target="https://stackoverflow.com/questions/68686397" TargetMode="External"/><Relationship Id="rId96" Type="http://schemas.openxmlformats.org/officeDocument/2006/relationships/hyperlink" Target="https://stackoverflow.com/questions/73877350" TargetMode="External"/><Relationship Id="rId161" Type="http://schemas.openxmlformats.org/officeDocument/2006/relationships/hyperlink" Target="https://stackoverflow.com/questions/76931353" TargetMode="External"/><Relationship Id="rId399" Type="http://schemas.openxmlformats.org/officeDocument/2006/relationships/hyperlink" Target="https://stackoverflow.com/questions/62785112" TargetMode="External"/><Relationship Id="rId827" Type="http://schemas.openxmlformats.org/officeDocument/2006/relationships/hyperlink" Target="https://stackoverflow.com/questions/73642306" TargetMode="External"/><Relationship Id="rId259" Type="http://schemas.openxmlformats.org/officeDocument/2006/relationships/hyperlink" Target="https://stackoverflow.com/questions/68776542" TargetMode="External"/><Relationship Id="rId466" Type="http://schemas.openxmlformats.org/officeDocument/2006/relationships/hyperlink" Target="https://stackoverflow.com/questions/76078067" TargetMode="External"/><Relationship Id="rId673" Type="http://schemas.openxmlformats.org/officeDocument/2006/relationships/hyperlink" Target="https://stackoverflow.com/questions/68649710" TargetMode="External"/><Relationship Id="rId880" Type="http://schemas.openxmlformats.org/officeDocument/2006/relationships/hyperlink" Target="https://stackoverflow.com/questions/64296960" TargetMode="External"/><Relationship Id="rId23" Type="http://schemas.openxmlformats.org/officeDocument/2006/relationships/hyperlink" Target="https://stackoverflow.com/questions/66158981" TargetMode="External"/><Relationship Id="rId119" Type="http://schemas.openxmlformats.org/officeDocument/2006/relationships/hyperlink" Target="https://stackoverflow.com/questions/64934133" TargetMode="External"/><Relationship Id="rId326" Type="http://schemas.openxmlformats.org/officeDocument/2006/relationships/hyperlink" Target="https://stackoverflow.com/questions/73288356" TargetMode="External"/><Relationship Id="rId533" Type="http://schemas.openxmlformats.org/officeDocument/2006/relationships/hyperlink" Target="https://stackoverflow.com/questions/67853852" TargetMode="External"/><Relationship Id="rId978" Type="http://schemas.openxmlformats.org/officeDocument/2006/relationships/hyperlink" Target="https://stackoverflow.com/questions/74709361" TargetMode="External"/><Relationship Id="rId740" Type="http://schemas.openxmlformats.org/officeDocument/2006/relationships/hyperlink" Target="https://stackoverflow.com/questions/65902833" TargetMode="External"/><Relationship Id="rId838" Type="http://schemas.openxmlformats.org/officeDocument/2006/relationships/hyperlink" Target="https://stackoverflow.com/questions/60975769" TargetMode="External"/><Relationship Id="rId172" Type="http://schemas.openxmlformats.org/officeDocument/2006/relationships/hyperlink" Target="https://stackoverflow.com/questions/59634189" TargetMode="External"/><Relationship Id="rId477" Type="http://schemas.openxmlformats.org/officeDocument/2006/relationships/hyperlink" Target="https://stackoverflow.com/questions/62109695" TargetMode="External"/><Relationship Id="rId600" Type="http://schemas.openxmlformats.org/officeDocument/2006/relationships/hyperlink" Target="https://stackoverflow.com/questions/66858433" TargetMode="External"/><Relationship Id="rId684" Type="http://schemas.openxmlformats.org/officeDocument/2006/relationships/hyperlink" Target="https://stackoverflow.com/questions/68260051" TargetMode="External"/><Relationship Id="rId337" Type="http://schemas.openxmlformats.org/officeDocument/2006/relationships/hyperlink" Target="https://stackoverflow.com/questions/62576175" TargetMode="External"/><Relationship Id="rId891" Type="http://schemas.openxmlformats.org/officeDocument/2006/relationships/hyperlink" Target="https://stackoverflow.com/questions/62984099" TargetMode="External"/><Relationship Id="rId905" Type="http://schemas.openxmlformats.org/officeDocument/2006/relationships/hyperlink" Target="https://stackoverflow.com/questions/64016324" TargetMode="External"/><Relationship Id="rId989" Type="http://schemas.openxmlformats.org/officeDocument/2006/relationships/hyperlink" Target="https://stackoverflow.com/questions/59920066" TargetMode="External"/><Relationship Id="rId34" Type="http://schemas.openxmlformats.org/officeDocument/2006/relationships/hyperlink" Target="https://stackoverflow.com/questions/71367781" TargetMode="External"/><Relationship Id="rId544" Type="http://schemas.openxmlformats.org/officeDocument/2006/relationships/hyperlink" Target="https://stackoverflow.com/questions/60286749" TargetMode="External"/><Relationship Id="rId751" Type="http://schemas.openxmlformats.org/officeDocument/2006/relationships/hyperlink" Target="https://stackoverflow.com/questions/68311718" TargetMode="External"/><Relationship Id="rId849" Type="http://schemas.openxmlformats.org/officeDocument/2006/relationships/hyperlink" Target="https://stackoverflow.com/questions/60369894" TargetMode="External"/><Relationship Id="rId183" Type="http://schemas.openxmlformats.org/officeDocument/2006/relationships/hyperlink" Target="https://stackoverflow.com/questions/68303980" TargetMode="External"/><Relationship Id="rId390" Type="http://schemas.openxmlformats.org/officeDocument/2006/relationships/hyperlink" Target="https://stackoverflow.com/questions/64336394" TargetMode="External"/><Relationship Id="rId404" Type="http://schemas.openxmlformats.org/officeDocument/2006/relationships/hyperlink" Target="https://stackoverflow.com/questions/69545966" TargetMode="External"/><Relationship Id="rId611" Type="http://schemas.openxmlformats.org/officeDocument/2006/relationships/hyperlink" Target="https://stackoverflow.com/questions/68226831" TargetMode="External"/><Relationship Id="rId250" Type="http://schemas.openxmlformats.org/officeDocument/2006/relationships/hyperlink" Target="https://stackoverflow.com/questions/65744228" TargetMode="External"/><Relationship Id="rId488" Type="http://schemas.openxmlformats.org/officeDocument/2006/relationships/hyperlink" Target="https://stackoverflow.com/questions/76827405" TargetMode="External"/><Relationship Id="rId695" Type="http://schemas.openxmlformats.org/officeDocument/2006/relationships/hyperlink" Target="https://stackoverflow.com/questions/78476656" TargetMode="External"/><Relationship Id="rId709" Type="http://schemas.openxmlformats.org/officeDocument/2006/relationships/hyperlink" Target="https://stackoverflow.com/questions/59932340" TargetMode="External"/><Relationship Id="rId916" Type="http://schemas.openxmlformats.org/officeDocument/2006/relationships/hyperlink" Target="https://stackoverflow.com/questions/68346068" TargetMode="External"/><Relationship Id="rId45" Type="http://schemas.openxmlformats.org/officeDocument/2006/relationships/hyperlink" Target="https://stackoverflow.com/questions/59918162" TargetMode="External"/><Relationship Id="rId110" Type="http://schemas.openxmlformats.org/officeDocument/2006/relationships/hyperlink" Target="https://stackoverflow.com/questions/77833429" TargetMode="External"/><Relationship Id="rId348" Type="http://schemas.openxmlformats.org/officeDocument/2006/relationships/hyperlink" Target="https://stackoverflow.com/questions/75815422" TargetMode="External"/><Relationship Id="rId555" Type="http://schemas.openxmlformats.org/officeDocument/2006/relationships/hyperlink" Target="https://stackoverflow.com/questions/69678057" TargetMode="External"/><Relationship Id="rId762" Type="http://schemas.openxmlformats.org/officeDocument/2006/relationships/hyperlink" Target="https://stackoverflow.com/questions/66919161" TargetMode="External"/><Relationship Id="rId194" Type="http://schemas.openxmlformats.org/officeDocument/2006/relationships/hyperlink" Target="https://stackoverflow.com/questions/73783344" TargetMode="External"/><Relationship Id="rId208" Type="http://schemas.openxmlformats.org/officeDocument/2006/relationships/hyperlink" Target="https://stackoverflow.com/questions/69039116" TargetMode="External"/><Relationship Id="rId415" Type="http://schemas.openxmlformats.org/officeDocument/2006/relationships/hyperlink" Target="https://stackoverflow.com/questions/61090925" TargetMode="External"/><Relationship Id="rId622" Type="http://schemas.openxmlformats.org/officeDocument/2006/relationships/hyperlink" Target="https://stackoverflow.com/questions/68384008" TargetMode="External"/><Relationship Id="rId261" Type="http://schemas.openxmlformats.org/officeDocument/2006/relationships/hyperlink" Target="https://stackoverflow.com/questions/68963390" TargetMode="External"/><Relationship Id="rId499" Type="http://schemas.openxmlformats.org/officeDocument/2006/relationships/hyperlink" Target="https://stackoverflow.com/questions/70312726" TargetMode="External"/><Relationship Id="rId927" Type="http://schemas.openxmlformats.org/officeDocument/2006/relationships/hyperlink" Target="https://stackoverflow.com/questions/69874210" TargetMode="External"/><Relationship Id="rId56" Type="http://schemas.openxmlformats.org/officeDocument/2006/relationships/hyperlink" Target="https://stackoverflow.com/questions/64297000" TargetMode="External"/><Relationship Id="rId359" Type="http://schemas.openxmlformats.org/officeDocument/2006/relationships/hyperlink" Target="https://stackoverflow.com/questions/79412628" TargetMode="External"/><Relationship Id="rId566" Type="http://schemas.openxmlformats.org/officeDocument/2006/relationships/hyperlink" Target="https://stackoverflow.com/questions/75496257" TargetMode="External"/><Relationship Id="rId773" Type="http://schemas.openxmlformats.org/officeDocument/2006/relationships/hyperlink" Target="https://stackoverflow.com/questions/61666747" TargetMode="External"/><Relationship Id="rId121" Type="http://schemas.openxmlformats.org/officeDocument/2006/relationships/hyperlink" Target="https://stackoverflow.com/questions/66891330" TargetMode="External"/><Relationship Id="rId219" Type="http://schemas.openxmlformats.org/officeDocument/2006/relationships/hyperlink" Target="https://stackoverflow.com/questions/71906284" TargetMode="External"/><Relationship Id="rId426" Type="http://schemas.openxmlformats.org/officeDocument/2006/relationships/hyperlink" Target="https://stackoverflow.com/questions/67637325" TargetMode="External"/><Relationship Id="rId633" Type="http://schemas.openxmlformats.org/officeDocument/2006/relationships/hyperlink" Target="https://stackoverflow.com/questions/68804669" TargetMode="External"/><Relationship Id="rId980" Type="http://schemas.openxmlformats.org/officeDocument/2006/relationships/hyperlink" Target="https://stackoverflow.com/questions/74594544" TargetMode="External"/><Relationship Id="rId840" Type="http://schemas.openxmlformats.org/officeDocument/2006/relationships/hyperlink" Target="https://stackoverflow.com/questions/74107937" TargetMode="External"/><Relationship Id="rId938" Type="http://schemas.openxmlformats.org/officeDocument/2006/relationships/hyperlink" Target="https://stackoverflow.com/questions/69197500" TargetMode="External"/><Relationship Id="rId67" Type="http://schemas.openxmlformats.org/officeDocument/2006/relationships/hyperlink" Target="https://stackoverflow.com/questions/67529814" TargetMode="External"/><Relationship Id="rId272" Type="http://schemas.openxmlformats.org/officeDocument/2006/relationships/hyperlink" Target="https://stackoverflow.com/questions/73007514" TargetMode="External"/><Relationship Id="rId577" Type="http://schemas.openxmlformats.org/officeDocument/2006/relationships/hyperlink" Target="https://stackoverflow.com/questions/65630047" TargetMode="External"/><Relationship Id="rId700" Type="http://schemas.openxmlformats.org/officeDocument/2006/relationships/hyperlink" Target="https://stackoverflow.com/questions/68879391" TargetMode="External"/><Relationship Id="rId132" Type="http://schemas.openxmlformats.org/officeDocument/2006/relationships/hyperlink" Target="https://stackoverflow.com/questions/66769428" TargetMode="External"/><Relationship Id="rId784" Type="http://schemas.openxmlformats.org/officeDocument/2006/relationships/hyperlink" Target="https://stackoverflow.com/questions/59979886" TargetMode="External"/><Relationship Id="rId991" Type="http://schemas.openxmlformats.org/officeDocument/2006/relationships/hyperlink" Target="https://stackoverflow.com/questions/62517361" TargetMode="External"/><Relationship Id="rId437" Type="http://schemas.openxmlformats.org/officeDocument/2006/relationships/hyperlink" Target="https://stackoverflow.com/questions/61603283" TargetMode="External"/><Relationship Id="rId644" Type="http://schemas.openxmlformats.org/officeDocument/2006/relationships/hyperlink" Target="https://stackoverflow.com/questions/61332499" TargetMode="External"/><Relationship Id="rId851" Type="http://schemas.openxmlformats.org/officeDocument/2006/relationships/hyperlink" Target="https://stackoverflow.com/questions/72176681" TargetMode="External"/><Relationship Id="rId283" Type="http://schemas.openxmlformats.org/officeDocument/2006/relationships/hyperlink" Target="https://stackoverflow.com/questions/75733184" TargetMode="External"/><Relationship Id="rId490" Type="http://schemas.openxmlformats.org/officeDocument/2006/relationships/hyperlink" Target="https://stackoverflow.com/questions/72979880" TargetMode="External"/><Relationship Id="rId504" Type="http://schemas.openxmlformats.org/officeDocument/2006/relationships/hyperlink" Target="https://stackoverflow.com/questions/59670547" TargetMode="External"/><Relationship Id="rId711" Type="http://schemas.openxmlformats.org/officeDocument/2006/relationships/hyperlink" Target="https://stackoverflow.com/questions/71622339" TargetMode="External"/><Relationship Id="rId949" Type="http://schemas.openxmlformats.org/officeDocument/2006/relationships/hyperlink" Target="https://stackoverflow.com/questions/62080295" TargetMode="External"/><Relationship Id="rId78" Type="http://schemas.openxmlformats.org/officeDocument/2006/relationships/hyperlink" Target="https://stackoverflow.com/questions/68750572" TargetMode="External"/><Relationship Id="rId143" Type="http://schemas.openxmlformats.org/officeDocument/2006/relationships/hyperlink" Target="https://stackoverflow.com/questions/77287201" TargetMode="External"/><Relationship Id="rId350" Type="http://schemas.openxmlformats.org/officeDocument/2006/relationships/hyperlink" Target="https://stackoverflow.com/questions/62000735" TargetMode="External"/><Relationship Id="rId588" Type="http://schemas.openxmlformats.org/officeDocument/2006/relationships/hyperlink" Target="https://stackoverflow.com/questions/62496674" TargetMode="External"/><Relationship Id="rId795" Type="http://schemas.openxmlformats.org/officeDocument/2006/relationships/hyperlink" Target="https://stackoverflow.com/questions/59690923" TargetMode="External"/><Relationship Id="rId809" Type="http://schemas.openxmlformats.org/officeDocument/2006/relationships/hyperlink" Target="https://stackoverflow.com/questions/71634462" TargetMode="External"/><Relationship Id="rId9" Type="http://schemas.openxmlformats.org/officeDocument/2006/relationships/hyperlink" Target="https://stackoverflow.com/questions/61660888" TargetMode="External"/><Relationship Id="rId210" Type="http://schemas.openxmlformats.org/officeDocument/2006/relationships/hyperlink" Target="https://stackoverflow.com/questions/62490359" TargetMode="External"/><Relationship Id="rId448" Type="http://schemas.openxmlformats.org/officeDocument/2006/relationships/hyperlink" Target="https://stackoverflow.com/questions/71428949" TargetMode="External"/><Relationship Id="rId655" Type="http://schemas.openxmlformats.org/officeDocument/2006/relationships/hyperlink" Target="https://stackoverflow.com/questions/64533081" TargetMode="External"/><Relationship Id="rId862" Type="http://schemas.openxmlformats.org/officeDocument/2006/relationships/hyperlink" Target="https://stackoverflow.com/questions/70432420" TargetMode="External"/><Relationship Id="rId294" Type="http://schemas.openxmlformats.org/officeDocument/2006/relationships/hyperlink" Target="https://stackoverflow.com/questions/68424566" TargetMode="External"/><Relationship Id="rId308" Type="http://schemas.openxmlformats.org/officeDocument/2006/relationships/hyperlink" Target="https://stackoverflow.com/questions/63530744" TargetMode="External"/><Relationship Id="rId515" Type="http://schemas.openxmlformats.org/officeDocument/2006/relationships/hyperlink" Target="https://stackoverflow.com/questions/77138354" TargetMode="External"/><Relationship Id="rId722" Type="http://schemas.openxmlformats.org/officeDocument/2006/relationships/hyperlink" Target="https://stackoverflow.com/questions/72056551" TargetMode="External"/><Relationship Id="rId89" Type="http://schemas.openxmlformats.org/officeDocument/2006/relationships/hyperlink" Target="https://stackoverflow.com/questions/71674131" TargetMode="External"/><Relationship Id="rId154" Type="http://schemas.openxmlformats.org/officeDocument/2006/relationships/hyperlink" Target="https://stackoverflow.com/questions/66099208" TargetMode="External"/><Relationship Id="rId361" Type="http://schemas.openxmlformats.org/officeDocument/2006/relationships/hyperlink" Target="https://stackoverflow.com/questions/61620853" TargetMode="External"/><Relationship Id="rId599" Type="http://schemas.openxmlformats.org/officeDocument/2006/relationships/hyperlink" Target="https://stackoverflow.com/questions/59628385" TargetMode="External"/><Relationship Id="rId1005" Type="http://schemas.openxmlformats.org/officeDocument/2006/relationships/printerSettings" Target="../printerSettings/printerSettings1.bin"/><Relationship Id="rId459" Type="http://schemas.openxmlformats.org/officeDocument/2006/relationships/hyperlink" Target="https://stackoverflow.com/questions/70716047" TargetMode="External"/><Relationship Id="rId666" Type="http://schemas.openxmlformats.org/officeDocument/2006/relationships/hyperlink" Target="https://stackoverflow.com/questions/71175806" TargetMode="External"/><Relationship Id="rId873" Type="http://schemas.openxmlformats.org/officeDocument/2006/relationships/hyperlink" Target="https://stackoverflow.com/questions/62611409" TargetMode="External"/><Relationship Id="rId16" Type="http://schemas.openxmlformats.org/officeDocument/2006/relationships/hyperlink" Target="https://stackoverflow.com/questions/79148046" TargetMode="External"/><Relationship Id="rId221" Type="http://schemas.openxmlformats.org/officeDocument/2006/relationships/hyperlink" Target="https://stackoverflow.com/questions/75075938" TargetMode="External"/><Relationship Id="rId319" Type="http://schemas.openxmlformats.org/officeDocument/2006/relationships/hyperlink" Target="https://stackoverflow.com/questions/63541019" TargetMode="External"/><Relationship Id="rId526" Type="http://schemas.openxmlformats.org/officeDocument/2006/relationships/hyperlink" Target="https://stackoverflow.com/questions/67003953" TargetMode="External"/><Relationship Id="rId733" Type="http://schemas.openxmlformats.org/officeDocument/2006/relationships/hyperlink" Target="https://stackoverflow.com/questions/69663130" TargetMode="External"/><Relationship Id="rId940" Type="http://schemas.openxmlformats.org/officeDocument/2006/relationships/hyperlink" Target="https://stackoverflow.com/questions/61259996" TargetMode="External"/><Relationship Id="rId165" Type="http://schemas.openxmlformats.org/officeDocument/2006/relationships/hyperlink" Target="https://stackoverflow.com/questions/68447245" TargetMode="External"/><Relationship Id="rId372" Type="http://schemas.openxmlformats.org/officeDocument/2006/relationships/hyperlink" Target="https://stackoverflow.com/questions/61109044" TargetMode="External"/><Relationship Id="rId677" Type="http://schemas.openxmlformats.org/officeDocument/2006/relationships/hyperlink" Target="https://stackoverflow.com/questions/67431661" TargetMode="External"/><Relationship Id="rId800" Type="http://schemas.openxmlformats.org/officeDocument/2006/relationships/hyperlink" Target="https://stackoverflow.com/questions/68960339" TargetMode="External"/><Relationship Id="rId232" Type="http://schemas.openxmlformats.org/officeDocument/2006/relationships/hyperlink" Target="https://stackoverflow.com/questions/69040843" TargetMode="External"/><Relationship Id="rId884" Type="http://schemas.openxmlformats.org/officeDocument/2006/relationships/hyperlink" Target="https://stackoverflow.com/questions/68033119" TargetMode="External"/><Relationship Id="rId27" Type="http://schemas.openxmlformats.org/officeDocument/2006/relationships/hyperlink" Target="https://stackoverflow.com/questions/71735135" TargetMode="External"/><Relationship Id="rId537" Type="http://schemas.openxmlformats.org/officeDocument/2006/relationships/hyperlink" Target="https://stackoverflow.com/questions/61295072" TargetMode="External"/><Relationship Id="rId744" Type="http://schemas.openxmlformats.org/officeDocument/2006/relationships/hyperlink" Target="https://stackoverflow.com/questions/75737504" TargetMode="External"/><Relationship Id="rId951" Type="http://schemas.openxmlformats.org/officeDocument/2006/relationships/hyperlink" Target="https://stackoverflow.com/questions/65745837" TargetMode="External"/><Relationship Id="rId80" Type="http://schemas.openxmlformats.org/officeDocument/2006/relationships/hyperlink" Target="https://stackoverflow.com/questions/68880369" TargetMode="External"/><Relationship Id="rId176" Type="http://schemas.openxmlformats.org/officeDocument/2006/relationships/hyperlink" Target="https://stackoverflow.com/questions/64040909" TargetMode="External"/><Relationship Id="rId383" Type="http://schemas.openxmlformats.org/officeDocument/2006/relationships/hyperlink" Target="https://stackoverflow.com/questions/67850113" TargetMode="External"/><Relationship Id="rId590" Type="http://schemas.openxmlformats.org/officeDocument/2006/relationships/hyperlink" Target="https://stackoverflow.com/questions/65739599" TargetMode="External"/><Relationship Id="rId604" Type="http://schemas.openxmlformats.org/officeDocument/2006/relationships/hyperlink" Target="https://stackoverflow.com/questions/62746673" TargetMode="External"/><Relationship Id="rId811" Type="http://schemas.openxmlformats.org/officeDocument/2006/relationships/hyperlink" Target="https://stackoverflow.com/questions/72747101" TargetMode="External"/><Relationship Id="rId243" Type="http://schemas.openxmlformats.org/officeDocument/2006/relationships/hyperlink" Target="https://stackoverflow.com/questions/64445372" TargetMode="External"/><Relationship Id="rId450" Type="http://schemas.openxmlformats.org/officeDocument/2006/relationships/hyperlink" Target="https://stackoverflow.com/questions/71887372" TargetMode="External"/><Relationship Id="rId688" Type="http://schemas.openxmlformats.org/officeDocument/2006/relationships/hyperlink" Target="https://stackoverflow.com/questions/60002116" TargetMode="External"/><Relationship Id="rId895" Type="http://schemas.openxmlformats.org/officeDocument/2006/relationships/hyperlink" Target="https://stackoverflow.com/questions/70656686" TargetMode="External"/><Relationship Id="rId909" Type="http://schemas.openxmlformats.org/officeDocument/2006/relationships/hyperlink" Target="https://stackoverflow.com/questions/70050199" TargetMode="External"/><Relationship Id="rId38" Type="http://schemas.openxmlformats.org/officeDocument/2006/relationships/hyperlink" Target="https://stackoverflow.com/questions/73268843" TargetMode="External"/><Relationship Id="rId103" Type="http://schemas.openxmlformats.org/officeDocument/2006/relationships/hyperlink" Target="https://stackoverflow.com/questions/75439849" TargetMode="External"/><Relationship Id="rId310" Type="http://schemas.openxmlformats.org/officeDocument/2006/relationships/hyperlink" Target="https://stackoverflow.com/questions/66319857" TargetMode="External"/><Relationship Id="rId548" Type="http://schemas.openxmlformats.org/officeDocument/2006/relationships/hyperlink" Target="https://stackoverflow.com/questions/60052585" TargetMode="External"/><Relationship Id="rId755" Type="http://schemas.openxmlformats.org/officeDocument/2006/relationships/hyperlink" Target="https://stackoverflow.com/questions/74058548" TargetMode="External"/><Relationship Id="rId962" Type="http://schemas.openxmlformats.org/officeDocument/2006/relationships/hyperlink" Target="https://stackoverflow.com/questions/75954333" TargetMode="External"/><Relationship Id="rId91" Type="http://schemas.openxmlformats.org/officeDocument/2006/relationships/hyperlink" Target="https://stackoverflow.com/questions/71855545" TargetMode="External"/><Relationship Id="rId187" Type="http://schemas.openxmlformats.org/officeDocument/2006/relationships/hyperlink" Target="https://stackoverflow.com/questions/68948727" TargetMode="External"/><Relationship Id="rId394" Type="http://schemas.openxmlformats.org/officeDocument/2006/relationships/hyperlink" Target="https://stackoverflow.com/questions/71336768" TargetMode="External"/><Relationship Id="rId408" Type="http://schemas.openxmlformats.org/officeDocument/2006/relationships/hyperlink" Target="https://stackoverflow.com/questions/74382869" TargetMode="External"/><Relationship Id="rId615" Type="http://schemas.openxmlformats.org/officeDocument/2006/relationships/hyperlink" Target="https://stackoverflow.com/questions/74623901" TargetMode="External"/><Relationship Id="rId822" Type="http://schemas.openxmlformats.org/officeDocument/2006/relationships/hyperlink" Target="https://stackoverflow.com/questions/68083635" TargetMode="External"/><Relationship Id="rId254" Type="http://schemas.openxmlformats.org/officeDocument/2006/relationships/hyperlink" Target="https://stackoverflow.com/questions/68085122" TargetMode="External"/><Relationship Id="rId699" Type="http://schemas.openxmlformats.org/officeDocument/2006/relationships/hyperlink" Target="https://stackoverflow.com/questions/61156869" TargetMode="External"/><Relationship Id="rId49" Type="http://schemas.openxmlformats.org/officeDocument/2006/relationships/hyperlink" Target="https://stackoverflow.com/questions/62026556" TargetMode="External"/><Relationship Id="rId114" Type="http://schemas.openxmlformats.org/officeDocument/2006/relationships/hyperlink" Target="https://stackoverflow.com/questions/68683089" TargetMode="External"/><Relationship Id="rId461" Type="http://schemas.openxmlformats.org/officeDocument/2006/relationships/hyperlink" Target="https://stackoverflow.com/questions/73315956" TargetMode="External"/><Relationship Id="rId559" Type="http://schemas.openxmlformats.org/officeDocument/2006/relationships/hyperlink" Target="https://stackoverflow.com/questions/71112644" TargetMode="External"/><Relationship Id="rId766" Type="http://schemas.openxmlformats.org/officeDocument/2006/relationships/hyperlink" Target="https://stackoverflow.com/questions/78697937" TargetMode="External"/><Relationship Id="rId198" Type="http://schemas.openxmlformats.org/officeDocument/2006/relationships/hyperlink" Target="https://stackoverflow.com/questions/75841993" TargetMode="External"/><Relationship Id="rId321" Type="http://schemas.openxmlformats.org/officeDocument/2006/relationships/hyperlink" Target="https://stackoverflow.com/questions/65521558" TargetMode="External"/><Relationship Id="rId419" Type="http://schemas.openxmlformats.org/officeDocument/2006/relationships/hyperlink" Target="https://stackoverflow.com/questions/63158736" TargetMode="External"/><Relationship Id="rId626" Type="http://schemas.openxmlformats.org/officeDocument/2006/relationships/hyperlink" Target="https://stackoverflow.com/questions/69303057" TargetMode="External"/><Relationship Id="rId973" Type="http://schemas.openxmlformats.org/officeDocument/2006/relationships/hyperlink" Target="https://stackoverflow.com/questions/72810292" TargetMode="External"/><Relationship Id="rId833" Type="http://schemas.openxmlformats.org/officeDocument/2006/relationships/hyperlink" Target="https://stackoverflow.com/questions/65674651" TargetMode="External"/><Relationship Id="rId265" Type="http://schemas.openxmlformats.org/officeDocument/2006/relationships/hyperlink" Target="https://stackoverflow.com/questions/70993941" TargetMode="External"/><Relationship Id="rId472" Type="http://schemas.openxmlformats.org/officeDocument/2006/relationships/hyperlink" Target="https://stackoverflow.com/questions/68740001" TargetMode="External"/><Relationship Id="rId900" Type="http://schemas.openxmlformats.org/officeDocument/2006/relationships/hyperlink" Target="https://stackoverflow.com/questions/64454440" TargetMode="External"/><Relationship Id="rId125" Type="http://schemas.openxmlformats.org/officeDocument/2006/relationships/hyperlink" Target="https://stackoverflow.com/questions/71905825" TargetMode="External"/><Relationship Id="rId332" Type="http://schemas.openxmlformats.org/officeDocument/2006/relationships/hyperlink" Target="https://stackoverflow.com/questions/71002505" TargetMode="External"/><Relationship Id="rId777" Type="http://schemas.openxmlformats.org/officeDocument/2006/relationships/hyperlink" Target="https://stackoverflow.com/questions/75550879" TargetMode="External"/><Relationship Id="rId984" Type="http://schemas.openxmlformats.org/officeDocument/2006/relationships/hyperlink" Target="https://stackoverflow.com/questions/64307689" TargetMode="External"/><Relationship Id="rId637" Type="http://schemas.openxmlformats.org/officeDocument/2006/relationships/hyperlink" Target="https://stackoverflow.com/questions/61680038" TargetMode="External"/><Relationship Id="rId844" Type="http://schemas.openxmlformats.org/officeDocument/2006/relationships/hyperlink" Target="https://stackoverflow.com/questions/67408680" TargetMode="External"/><Relationship Id="rId276" Type="http://schemas.openxmlformats.org/officeDocument/2006/relationships/hyperlink" Target="https://stackoverflow.com/questions/74248459" TargetMode="External"/><Relationship Id="rId483" Type="http://schemas.openxmlformats.org/officeDocument/2006/relationships/hyperlink" Target="https://stackoverflow.com/questions/70434332" TargetMode="External"/><Relationship Id="rId690" Type="http://schemas.openxmlformats.org/officeDocument/2006/relationships/hyperlink" Target="https://stackoverflow.com/questions/64232978" TargetMode="External"/><Relationship Id="rId704" Type="http://schemas.openxmlformats.org/officeDocument/2006/relationships/hyperlink" Target="https://stackoverflow.com/questions/75771271" TargetMode="External"/><Relationship Id="rId911" Type="http://schemas.openxmlformats.org/officeDocument/2006/relationships/hyperlink" Target="https://stackoverflow.com/questions/78963779" TargetMode="External"/><Relationship Id="rId40" Type="http://schemas.openxmlformats.org/officeDocument/2006/relationships/hyperlink" Target="https://stackoverflow.com/questions/62607200" TargetMode="External"/><Relationship Id="rId136" Type="http://schemas.openxmlformats.org/officeDocument/2006/relationships/hyperlink" Target="https://stackoverflow.com/questions/68865296" TargetMode="External"/><Relationship Id="rId343" Type="http://schemas.openxmlformats.org/officeDocument/2006/relationships/hyperlink" Target="https://stackoverflow.com/questions/71269901" TargetMode="External"/><Relationship Id="rId550" Type="http://schemas.openxmlformats.org/officeDocument/2006/relationships/hyperlink" Target="https://stackoverflow.com/questions/61084415" TargetMode="External"/><Relationship Id="rId788" Type="http://schemas.openxmlformats.org/officeDocument/2006/relationships/hyperlink" Target="https://stackoverflow.com/questions/62921058" TargetMode="External"/><Relationship Id="rId995" Type="http://schemas.openxmlformats.org/officeDocument/2006/relationships/hyperlink" Target="https://stackoverflow.com/questions/62985404" TargetMode="External"/><Relationship Id="rId203" Type="http://schemas.openxmlformats.org/officeDocument/2006/relationships/hyperlink" Target="https://stackoverflow.com/questions/67532739" TargetMode="External"/><Relationship Id="rId648" Type="http://schemas.openxmlformats.org/officeDocument/2006/relationships/hyperlink" Target="https://stackoverflow.com/questions/59629064" TargetMode="External"/><Relationship Id="rId855" Type="http://schemas.openxmlformats.org/officeDocument/2006/relationships/hyperlink" Target="https://stackoverflow.com/questions/66790617" TargetMode="External"/><Relationship Id="rId287" Type="http://schemas.openxmlformats.org/officeDocument/2006/relationships/hyperlink" Target="https://stackoverflow.com/questions/77717195" TargetMode="External"/><Relationship Id="rId410" Type="http://schemas.openxmlformats.org/officeDocument/2006/relationships/hyperlink" Target="https://stackoverflow.com/questions/71053698" TargetMode="External"/><Relationship Id="rId494" Type="http://schemas.openxmlformats.org/officeDocument/2006/relationships/hyperlink" Target="https://stackoverflow.com/questions/77659340" TargetMode="External"/><Relationship Id="rId508" Type="http://schemas.openxmlformats.org/officeDocument/2006/relationships/hyperlink" Target="https://stackoverflow.com/questions/62239014" TargetMode="External"/><Relationship Id="rId715" Type="http://schemas.openxmlformats.org/officeDocument/2006/relationships/hyperlink" Target="https://stackoverflow.com/questions/66630086" TargetMode="External"/><Relationship Id="rId922" Type="http://schemas.openxmlformats.org/officeDocument/2006/relationships/hyperlink" Target="https://stackoverflow.com/questions/70516746" TargetMode="External"/><Relationship Id="rId147" Type="http://schemas.openxmlformats.org/officeDocument/2006/relationships/hyperlink" Target="https://stackoverflow.com/questions/63664768" TargetMode="External"/><Relationship Id="rId354" Type="http://schemas.openxmlformats.org/officeDocument/2006/relationships/hyperlink" Target="https://stackoverflow.com/questions/64841908" TargetMode="External"/><Relationship Id="rId799" Type="http://schemas.openxmlformats.org/officeDocument/2006/relationships/hyperlink" Target="https://stackoverflow.com/questions/76755262" TargetMode="External"/><Relationship Id="rId51" Type="http://schemas.openxmlformats.org/officeDocument/2006/relationships/hyperlink" Target="https://stackoverflow.com/questions/62970218" TargetMode="External"/><Relationship Id="rId561" Type="http://schemas.openxmlformats.org/officeDocument/2006/relationships/hyperlink" Target="https://stackoverflow.com/questions/71173806" TargetMode="External"/><Relationship Id="rId659" Type="http://schemas.openxmlformats.org/officeDocument/2006/relationships/hyperlink" Target="https://stackoverflow.com/questions/74363493" TargetMode="External"/><Relationship Id="rId866" Type="http://schemas.openxmlformats.org/officeDocument/2006/relationships/hyperlink" Target="https://stackoverflow.com/questions/60173945" TargetMode="External"/><Relationship Id="rId214" Type="http://schemas.openxmlformats.org/officeDocument/2006/relationships/hyperlink" Target="https://stackoverflow.com/questions/70305473" TargetMode="External"/><Relationship Id="rId298" Type="http://schemas.openxmlformats.org/officeDocument/2006/relationships/hyperlink" Target="https://stackoverflow.com/questions/73386401" TargetMode="External"/><Relationship Id="rId421" Type="http://schemas.openxmlformats.org/officeDocument/2006/relationships/hyperlink" Target="https://stackoverflow.com/questions/63785266" TargetMode="External"/><Relationship Id="rId519" Type="http://schemas.openxmlformats.org/officeDocument/2006/relationships/hyperlink" Target="https://stackoverflow.com/questions/74168860" TargetMode="External"/><Relationship Id="rId158" Type="http://schemas.openxmlformats.org/officeDocument/2006/relationships/hyperlink" Target="https://stackoverflow.com/questions/70191193" TargetMode="External"/><Relationship Id="rId726" Type="http://schemas.openxmlformats.org/officeDocument/2006/relationships/hyperlink" Target="https://stackoverflow.com/questions/64416448" TargetMode="External"/><Relationship Id="rId933" Type="http://schemas.openxmlformats.org/officeDocument/2006/relationships/hyperlink" Target="https://stackoverflow.com/questions/79476141" TargetMode="External"/><Relationship Id="rId62" Type="http://schemas.openxmlformats.org/officeDocument/2006/relationships/hyperlink" Target="https://stackoverflow.com/questions/66411846" TargetMode="External"/><Relationship Id="rId365" Type="http://schemas.openxmlformats.org/officeDocument/2006/relationships/hyperlink" Target="https://stackoverflow.com/questions/75969547" TargetMode="External"/><Relationship Id="rId572" Type="http://schemas.openxmlformats.org/officeDocument/2006/relationships/hyperlink" Target="https://stackoverflow.com/questions/72393962" TargetMode="External"/><Relationship Id="rId225" Type="http://schemas.openxmlformats.org/officeDocument/2006/relationships/hyperlink" Target="https://stackoverflow.com/questions/76169216" TargetMode="External"/><Relationship Id="rId432" Type="http://schemas.openxmlformats.org/officeDocument/2006/relationships/hyperlink" Target="https://stackoverflow.com/questions/76366471" TargetMode="External"/><Relationship Id="rId877" Type="http://schemas.openxmlformats.org/officeDocument/2006/relationships/hyperlink" Target="https://stackoverflow.com/questions/63916429" TargetMode="External"/><Relationship Id="rId737" Type="http://schemas.openxmlformats.org/officeDocument/2006/relationships/hyperlink" Target="https://stackoverflow.com/questions/71443563" TargetMode="External"/><Relationship Id="rId944" Type="http://schemas.openxmlformats.org/officeDocument/2006/relationships/hyperlink" Target="https://stackoverflow.com/questions/62252235" TargetMode="External"/><Relationship Id="rId73" Type="http://schemas.openxmlformats.org/officeDocument/2006/relationships/hyperlink" Target="https://stackoverflow.com/questions/68662094" TargetMode="External"/><Relationship Id="rId169" Type="http://schemas.openxmlformats.org/officeDocument/2006/relationships/hyperlink" Target="https://stackoverflow.com/questions/71728651" TargetMode="External"/><Relationship Id="rId376" Type="http://schemas.openxmlformats.org/officeDocument/2006/relationships/hyperlink" Target="https://stackoverflow.com/questions/61521805" TargetMode="External"/><Relationship Id="rId583" Type="http://schemas.openxmlformats.org/officeDocument/2006/relationships/hyperlink" Target="https://stackoverflow.com/questions/69829866" TargetMode="External"/><Relationship Id="rId790" Type="http://schemas.openxmlformats.org/officeDocument/2006/relationships/hyperlink" Target="https://stackoverflow.com/questions/72780250" TargetMode="External"/><Relationship Id="rId804" Type="http://schemas.openxmlformats.org/officeDocument/2006/relationships/hyperlink" Target="https://stackoverflow.com/questions/63069147" TargetMode="External"/><Relationship Id="rId4" Type="http://schemas.openxmlformats.org/officeDocument/2006/relationships/hyperlink" Target="https://stackoverflow.com/questions/66480328" TargetMode="External"/><Relationship Id="rId236" Type="http://schemas.openxmlformats.org/officeDocument/2006/relationships/hyperlink" Target="https://stackoverflow.com/questions/60177299" TargetMode="External"/><Relationship Id="rId443" Type="http://schemas.openxmlformats.org/officeDocument/2006/relationships/hyperlink" Target="https://stackoverflow.com/questions/69659854" TargetMode="External"/><Relationship Id="rId650" Type="http://schemas.openxmlformats.org/officeDocument/2006/relationships/hyperlink" Target="https://stackoverflow.com/questions/61359426" TargetMode="External"/><Relationship Id="rId888" Type="http://schemas.openxmlformats.org/officeDocument/2006/relationships/hyperlink" Target="https://stackoverflow.com/questions/67490509" TargetMode="External"/><Relationship Id="rId303" Type="http://schemas.openxmlformats.org/officeDocument/2006/relationships/hyperlink" Target="https://stackoverflow.com/questions/61694496" TargetMode="External"/><Relationship Id="rId748" Type="http://schemas.openxmlformats.org/officeDocument/2006/relationships/hyperlink" Target="https://stackoverflow.com/questions/61309189" TargetMode="External"/><Relationship Id="rId955" Type="http://schemas.openxmlformats.org/officeDocument/2006/relationships/hyperlink" Target="https://stackoverflow.com/questions/61145586" TargetMode="External"/><Relationship Id="rId84" Type="http://schemas.openxmlformats.org/officeDocument/2006/relationships/hyperlink" Target="https://stackoverflow.com/questions/70440508" TargetMode="External"/><Relationship Id="rId387" Type="http://schemas.openxmlformats.org/officeDocument/2006/relationships/hyperlink" Target="https://stackoverflow.com/questions/70377908" TargetMode="External"/><Relationship Id="rId510" Type="http://schemas.openxmlformats.org/officeDocument/2006/relationships/hyperlink" Target="https://stackoverflow.com/questions/66279095" TargetMode="External"/><Relationship Id="rId594" Type="http://schemas.openxmlformats.org/officeDocument/2006/relationships/hyperlink" Target="https://stackoverflow.com/questions/64224649" TargetMode="External"/><Relationship Id="rId608" Type="http://schemas.openxmlformats.org/officeDocument/2006/relationships/hyperlink" Target="https://stackoverflow.com/questions/64238259" TargetMode="External"/><Relationship Id="rId815" Type="http://schemas.openxmlformats.org/officeDocument/2006/relationships/hyperlink" Target="https://stackoverflow.com/questions/68983633" TargetMode="External"/><Relationship Id="rId247" Type="http://schemas.openxmlformats.org/officeDocument/2006/relationships/hyperlink" Target="https://stackoverflow.com/questions/64882100" TargetMode="External"/><Relationship Id="rId899" Type="http://schemas.openxmlformats.org/officeDocument/2006/relationships/hyperlink" Target="https://stackoverflow.com/questions/60923504" TargetMode="External"/><Relationship Id="rId1000" Type="http://schemas.openxmlformats.org/officeDocument/2006/relationships/hyperlink" Target="https://stackoverflow.com/questions/72149835" TargetMode="External"/><Relationship Id="rId107" Type="http://schemas.openxmlformats.org/officeDocument/2006/relationships/hyperlink" Target="https://stackoverflow.com/questions/75752026" TargetMode="External"/><Relationship Id="rId454" Type="http://schemas.openxmlformats.org/officeDocument/2006/relationships/hyperlink" Target="https://stackoverflow.com/questions/77682105" TargetMode="External"/><Relationship Id="rId661" Type="http://schemas.openxmlformats.org/officeDocument/2006/relationships/hyperlink" Target="https://stackoverflow.com/questions/62886164" TargetMode="External"/><Relationship Id="rId759" Type="http://schemas.openxmlformats.org/officeDocument/2006/relationships/hyperlink" Target="https://stackoverflow.com/questions/68324913" TargetMode="External"/><Relationship Id="rId966" Type="http://schemas.openxmlformats.org/officeDocument/2006/relationships/hyperlink" Target="https://stackoverflow.com/questions/61596767" TargetMode="External"/><Relationship Id="rId11" Type="http://schemas.openxmlformats.org/officeDocument/2006/relationships/hyperlink" Target="https://stackoverflow.com/questions/64634346" TargetMode="External"/><Relationship Id="rId314" Type="http://schemas.openxmlformats.org/officeDocument/2006/relationships/hyperlink" Target="https://stackoverflow.com/questions/75643437" TargetMode="External"/><Relationship Id="rId398" Type="http://schemas.openxmlformats.org/officeDocument/2006/relationships/hyperlink" Target="https://stackoverflow.com/questions/78311691" TargetMode="External"/><Relationship Id="rId521" Type="http://schemas.openxmlformats.org/officeDocument/2006/relationships/hyperlink" Target="https://stackoverflow.com/questions/64195473" TargetMode="External"/><Relationship Id="rId619" Type="http://schemas.openxmlformats.org/officeDocument/2006/relationships/hyperlink" Target="https://stackoverflow.com/questions/76881139" TargetMode="External"/><Relationship Id="rId95" Type="http://schemas.openxmlformats.org/officeDocument/2006/relationships/hyperlink" Target="https://stackoverflow.com/questions/73758435" TargetMode="External"/><Relationship Id="rId160" Type="http://schemas.openxmlformats.org/officeDocument/2006/relationships/hyperlink" Target="https://stackoverflow.com/questions/72112339" TargetMode="External"/><Relationship Id="rId826" Type="http://schemas.openxmlformats.org/officeDocument/2006/relationships/hyperlink" Target="https://stackoverflow.com/questions/70674594" TargetMode="External"/><Relationship Id="rId258" Type="http://schemas.openxmlformats.org/officeDocument/2006/relationships/hyperlink" Target="https://stackoverflow.com/questions/68723106" TargetMode="External"/><Relationship Id="rId465" Type="http://schemas.openxmlformats.org/officeDocument/2006/relationships/hyperlink" Target="https://stackoverflow.com/questions/75737273" TargetMode="External"/><Relationship Id="rId672" Type="http://schemas.openxmlformats.org/officeDocument/2006/relationships/hyperlink" Target="https://stackoverflow.com/questions/60008639" TargetMode="External"/><Relationship Id="rId22" Type="http://schemas.openxmlformats.org/officeDocument/2006/relationships/hyperlink" Target="https://stackoverflow.com/questions/65175870" TargetMode="External"/><Relationship Id="rId118" Type="http://schemas.openxmlformats.org/officeDocument/2006/relationships/hyperlink" Target="https://stackoverflow.com/questions/64445421" TargetMode="External"/><Relationship Id="rId325" Type="http://schemas.openxmlformats.org/officeDocument/2006/relationships/hyperlink" Target="https://stackoverflow.com/questions/71787332" TargetMode="External"/><Relationship Id="rId532" Type="http://schemas.openxmlformats.org/officeDocument/2006/relationships/hyperlink" Target="https://stackoverflow.com/questions/62450524" TargetMode="External"/><Relationship Id="rId977" Type="http://schemas.openxmlformats.org/officeDocument/2006/relationships/hyperlink" Target="https://stackoverflow.com/questions/72406562" TargetMode="External"/><Relationship Id="rId171" Type="http://schemas.openxmlformats.org/officeDocument/2006/relationships/hyperlink" Target="https://stackoverflow.com/questions/75497279" TargetMode="External"/><Relationship Id="rId837" Type="http://schemas.openxmlformats.org/officeDocument/2006/relationships/hyperlink" Target="https://stackoverflow.com/questions/75150849" TargetMode="External"/><Relationship Id="rId269" Type="http://schemas.openxmlformats.org/officeDocument/2006/relationships/hyperlink" Target="https://stackoverflow.com/questions/72059198" TargetMode="External"/><Relationship Id="rId476" Type="http://schemas.openxmlformats.org/officeDocument/2006/relationships/hyperlink" Target="https://stackoverflow.com/questions/61279610" TargetMode="External"/><Relationship Id="rId683" Type="http://schemas.openxmlformats.org/officeDocument/2006/relationships/hyperlink" Target="https://stackoverflow.com/questions/74242192" TargetMode="External"/><Relationship Id="rId890" Type="http://schemas.openxmlformats.org/officeDocument/2006/relationships/hyperlink" Target="https://stackoverflow.com/questions/68001991" TargetMode="External"/><Relationship Id="rId904" Type="http://schemas.openxmlformats.org/officeDocument/2006/relationships/hyperlink" Target="https://stackoverflow.com/questions/68623329" TargetMode="External"/><Relationship Id="rId33" Type="http://schemas.openxmlformats.org/officeDocument/2006/relationships/hyperlink" Target="https://stackoverflow.com/questions/68291851" TargetMode="External"/><Relationship Id="rId129" Type="http://schemas.openxmlformats.org/officeDocument/2006/relationships/hyperlink" Target="https://stackoverflow.com/questions/62794307" TargetMode="External"/><Relationship Id="rId336" Type="http://schemas.openxmlformats.org/officeDocument/2006/relationships/hyperlink" Target="https://stackoverflow.com/questions/62226935" TargetMode="External"/><Relationship Id="rId543" Type="http://schemas.openxmlformats.org/officeDocument/2006/relationships/hyperlink" Target="https://stackoverflow.com/questions/65522478" TargetMode="External"/><Relationship Id="rId988" Type="http://schemas.openxmlformats.org/officeDocument/2006/relationships/hyperlink" Target="https://stackoverflow.com/questions/61227380" TargetMode="External"/><Relationship Id="rId182" Type="http://schemas.openxmlformats.org/officeDocument/2006/relationships/hyperlink" Target="https://stackoverflow.com/questions/67651818" TargetMode="External"/><Relationship Id="rId403" Type="http://schemas.openxmlformats.org/officeDocument/2006/relationships/hyperlink" Target="https://stackoverflow.com/questions/66724768" TargetMode="External"/><Relationship Id="rId750" Type="http://schemas.openxmlformats.org/officeDocument/2006/relationships/hyperlink" Target="https://stackoverflow.com/questions/60965584" TargetMode="External"/><Relationship Id="rId848" Type="http://schemas.openxmlformats.org/officeDocument/2006/relationships/hyperlink" Target="https://stackoverflow.com/questions/63556585" TargetMode="External"/><Relationship Id="rId487" Type="http://schemas.openxmlformats.org/officeDocument/2006/relationships/hyperlink" Target="https://stackoverflow.com/questions/76633080" TargetMode="External"/><Relationship Id="rId610" Type="http://schemas.openxmlformats.org/officeDocument/2006/relationships/hyperlink" Target="https://stackoverflow.com/questions/65080622" TargetMode="External"/><Relationship Id="rId694" Type="http://schemas.openxmlformats.org/officeDocument/2006/relationships/hyperlink" Target="https://stackoverflow.com/questions/62878619" TargetMode="External"/><Relationship Id="rId708" Type="http://schemas.openxmlformats.org/officeDocument/2006/relationships/hyperlink" Target="https://stackoverflow.com/questions/59879127" TargetMode="External"/><Relationship Id="rId915" Type="http://schemas.openxmlformats.org/officeDocument/2006/relationships/hyperlink" Target="https://stackoverflow.com/questions/63503457" TargetMode="External"/><Relationship Id="rId347" Type="http://schemas.openxmlformats.org/officeDocument/2006/relationships/hyperlink" Target="https://stackoverflow.com/questions/75572234" TargetMode="External"/><Relationship Id="rId999" Type="http://schemas.openxmlformats.org/officeDocument/2006/relationships/hyperlink" Target="https://stackoverflow.com/questions/59879142" TargetMode="External"/><Relationship Id="rId44" Type="http://schemas.openxmlformats.org/officeDocument/2006/relationships/hyperlink" Target="https://stackoverflow.com/questions/68149422" TargetMode="External"/><Relationship Id="rId554" Type="http://schemas.openxmlformats.org/officeDocument/2006/relationships/hyperlink" Target="https://stackoverflow.com/questions/64528763" TargetMode="External"/><Relationship Id="rId761" Type="http://schemas.openxmlformats.org/officeDocument/2006/relationships/hyperlink" Target="https://stackoverflow.com/questions/60376599" TargetMode="External"/><Relationship Id="rId859" Type="http://schemas.openxmlformats.org/officeDocument/2006/relationships/hyperlink" Target="https://stackoverflow.com/questions/66202455" TargetMode="External"/><Relationship Id="rId193" Type="http://schemas.openxmlformats.org/officeDocument/2006/relationships/hyperlink" Target="https://stackoverflow.com/questions/73534224" TargetMode="External"/><Relationship Id="rId207" Type="http://schemas.openxmlformats.org/officeDocument/2006/relationships/hyperlink" Target="https://stackoverflow.com/questions/68657400" TargetMode="External"/><Relationship Id="rId414" Type="http://schemas.openxmlformats.org/officeDocument/2006/relationships/hyperlink" Target="https://stackoverflow.com/questions/77493052" TargetMode="External"/><Relationship Id="rId498" Type="http://schemas.openxmlformats.org/officeDocument/2006/relationships/hyperlink" Target="https://stackoverflow.com/questions/67879913" TargetMode="External"/><Relationship Id="rId621" Type="http://schemas.openxmlformats.org/officeDocument/2006/relationships/hyperlink" Target="https://stackoverflow.com/questions/64006513" TargetMode="External"/><Relationship Id="rId260" Type="http://schemas.openxmlformats.org/officeDocument/2006/relationships/hyperlink" Target="https://stackoverflow.com/questions/68786369" TargetMode="External"/><Relationship Id="rId719" Type="http://schemas.openxmlformats.org/officeDocument/2006/relationships/hyperlink" Target="https://stackoverflow.com/questions/63743839" TargetMode="External"/><Relationship Id="rId926" Type="http://schemas.openxmlformats.org/officeDocument/2006/relationships/hyperlink" Target="https://stackoverflow.com/questions/63342563" TargetMode="External"/><Relationship Id="rId55" Type="http://schemas.openxmlformats.org/officeDocument/2006/relationships/hyperlink" Target="https://stackoverflow.com/questions/64287253" TargetMode="External"/><Relationship Id="rId120" Type="http://schemas.openxmlformats.org/officeDocument/2006/relationships/hyperlink" Target="https://stackoverflow.com/questions/65163324" TargetMode="External"/><Relationship Id="rId358" Type="http://schemas.openxmlformats.org/officeDocument/2006/relationships/hyperlink" Target="https://stackoverflow.com/questions/77252061" TargetMode="External"/><Relationship Id="rId565" Type="http://schemas.openxmlformats.org/officeDocument/2006/relationships/hyperlink" Target="https://stackoverflow.com/questions/75496021" TargetMode="External"/><Relationship Id="rId772" Type="http://schemas.openxmlformats.org/officeDocument/2006/relationships/hyperlink" Target="https://stackoverflow.com/questions/60355703" TargetMode="External"/><Relationship Id="rId218" Type="http://schemas.openxmlformats.org/officeDocument/2006/relationships/hyperlink" Target="https://stackoverflow.com/questions/71835317" TargetMode="External"/><Relationship Id="rId425" Type="http://schemas.openxmlformats.org/officeDocument/2006/relationships/hyperlink" Target="https://stackoverflow.com/questions/66985040" TargetMode="External"/><Relationship Id="rId632" Type="http://schemas.openxmlformats.org/officeDocument/2006/relationships/hyperlink" Target="https://stackoverflow.com/questions/63173131" TargetMode="External"/><Relationship Id="rId271" Type="http://schemas.openxmlformats.org/officeDocument/2006/relationships/hyperlink" Target="https://stackoverflow.com/questions/72924301" TargetMode="External"/><Relationship Id="rId937" Type="http://schemas.openxmlformats.org/officeDocument/2006/relationships/hyperlink" Target="https://stackoverflow.com/questions/67891826" TargetMode="External"/><Relationship Id="rId66" Type="http://schemas.openxmlformats.org/officeDocument/2006/relationships/hyperlink" Target="https://stackoverflow.com/questions/67390661" TargetMode="External"/><Relationship Id="rId131" Type="http://schemas.openxmlformats.org/officeDocument/2006/relationships/hyperlink" Target="https://stackoverflow.com/questions/63896043" TargetMode="External"/><Relationship Id="rId369" Type="http://schemas.openxmlformats.org/officeDocument/2006/relationships/hyperlink" Target="https://stackoverflow.com/questions/64545839" TargetMode="External"/><Relationship Id="rId576" Type="http://schemas.openxmlformats.org/officeDocument/2006/relationships/hyperlink" Target="https://stackoverflow.com/questions/63527606" TargetMode="External"/><Relationship Id="rId783" Type="http://schemas.openxmlformats.org/officeDocument/2006/relationships/hyperlink" Target="https://stackoverflow.com/questions/60474736" TargetMode="External"/><Relationship Id="rId990" Type="http://schemas.openxmlformats.org/officeDocument/2006/relationships/hyperlink" Target="https://stackoverflow.com/questions/74350682" TargetMode="External"/><Relationship Id="rId229" Type="http://schemas.openxmlformats.org/officeDocument/2006/relationships/hyperlink" Target="https://stackoverflow.com/questions/79090577" TargetMode="External"/><Relationship Id="rId436" Type="http://schemas.openxmlformats.org/officeDocument/2006/relationships/hyperlink" Target="https://stackoverflow.com/questions/60823738" TargetMode="External"/><Relationship Id="rId643" Type="http://schemas.openxmlformats.org/officeDocument/2006/relationships/hyperlink" Target="https://stackoverflow.com/questions/65771718" TargetMode="External"/><Relationship Id="rId850" Type="http://schemas.openxmlformats.org/officeDocument/2006/relationships/hyperlink" Target="https://stackoverflow.com/questions/63667812" TargetMode="External"/><Relationship Id="rId948" Type="http://schemas.openxmlformats.org/officeDocument/2006/relationships/hyperlink" Target="https://stackoverflow.com/questions/63798024" TargetMode="External"/><Relationship Id="rId77" Type="http://schemas.openxmlformats.org/officeDocument/2006/relationships/hyperlink" Target="https://stackoverflow.com/questions/68748355" TargetMode="External"/><Relationship Id="rId282" Type="http://schemas.openxmlformats.org/officeDocument/2006/relationships/hyperlink" Target="https://stackoverflow.com/questions/75698585" TargetMode="External"/><Relationship Id="rId503" Type="http://schemas.openxmlformats.org/officeDocument/2006/relationships/hyperlink" Target="https://stackoverflow.com/questions/74052469" TargetMode="External"/><Relationship Id="rId587" Type="http://schemas.openxmlformats.org/officeDocument/2006/relationships/hyperlink" Target="https://stackoverflow.com/questions/60164106" TargetMode="External"/><Relationship Id="rId710" Type="http://schemas.openxmlformats.org/officeDocument/2006/relationships/hyperlink" Target="https://stackoverflow.com/questions/76402412" TargetMode="External"/><Relationship Id="rId808" Type="http://schemas.openxmlformats.org/officeDocument/2006/relationships/hyperlink" Target="https://stackoverflow.com/questions/71718167" TargetMode="External"/><Relationship Id="rId8" Type="http://schemas.openxmlformats.org/officeDocument/2006/relationships/hyperlink" Target="https://stackoverflow.com/questions/63592505" TargetMode="External"/><Relationship Id="rId142" Type="http://schemas.openxmlformats.org/officeDocument/2006/relationships/hyperlink" Target="https://stackoverflow.com/questions/77033732" TargetMode="External"/><Relationship Id="rId447" Type="http://schemas.openxmlformats.org/officeDocument/2006/relationships/hyperlink" Target="https://stackoverflow.com/questions/70857508" TargetMode="External"/><Relationship Id="rId794" Type="http://schemas.openxmlformats.org/officeDocument/2006/relationships/hyperlink" Target="https://stackoverflow.com/questions/66543623" TargetMode="External"/><Relationship Id="rId654" Type="http://schemas.openxmlformats.org/officeDocument/2006/relationships/hyperlink" Target="https://stackoverflow.com/questions/64121731" TargetMode="External"/><Relationship Id="rId861" Type="http://schemas.openxmlformats.org/officeDocument/2006/relationships/hyperlink" Target="https://stackoverflow.com/questions/60875596" TargetMode="External"/><Relationship Id="rId959" Type="http://schemas.openxmlformats.org/officeDocument/2006/relationships/hyperlink" Target="https://stackoverflow.com/questions/63993914" TargetMode="External"/><Relationship Id="rId293" Type="http://schemas.openxmlformats.org/officeDocument/2006/relationships/hyperlink" Target="https://stackoverflow.com/questions/65841380" TargetMode="External"/><Relationship Id="rId307" Type="http://schemas.openxmlformats.org/officeDocument/2006/relationships/hyperlink" Target="https://stackoverflow.com/questions/62479959" TargetMode="External"/><Relationship Id="rId514" Type="http://schemas.openxmlformats.org/officeDocument/2006/relationships/hyperlink" Target="https://stackoverflow.com/questions/75132389" TargetMode="External"/><Relationship Id="rId721" Type="http://schemas.openxmlformats.org/officeDocument/2006/relationships/hyperlink" Target="https://stackoverflow.com/questions/62155929" TargetMode="External"/><Relationship Id="rId88" Type="http://schemas.openxmlformats.org/officeDocument/2006/relationships/hyperlink" Target="https://stackoverflow.com/questions/71345481" TargetMode="External"/><Relationship Id="rId153" Type="http://schemas.openxmlformats.org/officeDocument/2006/relationships/hyperlink" Target="https://stackoverflow.com/questions/65956018" TargetMode="External"/><Relationship Id="rId360" Type="http://schemas.openxmlformats.org/officeDocument/2006/relationships/hyperlink" Target="https://stackoverflow.com/questions/61560430" TargetMode="External"/><Relationship Id="rId598" Type="http://schemas.openxmlformats.org/officeDocument/2006/relationships/hyperlink" Target="https://stackoverflow.com/questions/69266490" TargetMode="External"/><Relationship Id="rId819" Type="http://schemas.openxmlformats.org/officeDocument/2006/relationships/hyperlink" Target="https://stackoverflow.com/questions/62428790" TargetMode="External"/><Relationship Id="rId1004" Type="http://schemas.openxmlformats.org/officeDocument/2006/relationships/hyperlink" Target="https://stackoverflow.com/questions/61390439" TargetMode="External"/><Relationship Id="rId220" Type="http://schemas.openxmlformats.org/officeDocument/2006/relationships/hyperlink" Target="https://stackoverflow.com/questions/74631600" TargetMode="External"/><Relationship Id="rId458" Type="http://schemas.openxmlformats.org/officeDocument/2006/relationships/hyperlink" Target="https://stackoverflow.com/questions/63668646" TargetMode="External"/><Relationship Id="rId665" Type="http://schemas.openxmlformats.org/officeDocument/2006/relationships/hyperlink" Target="https://stackoverflow.com/questions/66790126" TargetMode="External"/><Relationship Id="rId872" Type="http://schemas.openxmlformats.org/officeDocument/2006/relationships/hyperlink" Target="https://stackoverflow.com/questions/63052155" TargetMode="External"/><Relationship Id="rId15" Type="http://schemas.openxmlformats.org/officeDocument/2006/relationships/hyperlink" Target="https://stackoverflow.com/questions/77908873" TargetMode="External"/><Relationship Id="rId318" Type="http://schemas.openxmlformats.org/officeDocument/2006/relationships/hyperlink" Target="https://stackoverflow.com/questions/60692409" TargetMode="External"/><Relationship Id="rId525" Type="http://schemas.openxmlformats.org/officeDocument/2006/relationships/hyperlink" Target="https://stackoverflow.com/questions/65627085" TargetMode="External"/><Relationship Id="rId732" Type="http://schemas.openxmlformats.org/officeDocument/2006/relationships/hyperlink" Target="https://stackoverflow.com/questions/71449049" TargetMode="External"/><Relationship Id="rId99" Type="http://schemas.openxmlformats.org/officeDocument/2006/relationships/hyperlink" Target="https://stackoverflow.com/questions/74835872" TargetMode="External"/><Relationship Id="rId164" Type="http://schemas.openxmlformats.org/officeDocument/2006/relationships/hyperlink" Target="https://stackoverflow.com/questions/79368044" TargetMode="External"/><Relationship Id="rId371" Type="http://schemas.openxmlformats.org/officeDocument/2006/relationships/hyperlink" Target="https://stackoverflow.com/questions/68942481" TargetMode="External"/><Relationship Id="rId469" Type="http://schemas.openxmlformats.org/officeDocument/2006/relationships/hyperlink" Target="https://stackoverflow.com/questions/65777167" TargetMode="External"/><Relationship Id="rId676" Type="http://schemas.openxmlformats.org/officeDocument/2006/relationships/hyperlink" Target="https://stackoverflow.com/questions/71889125" TargetMode="External"/><Relationship Id="rId883" Type="http://schemas.openxmlformats.org/officeDocument/2006/relationships/hyperlink" Target="https://stackoverflow.com/questions/65546348" TargetMode="External"/><Relationship Id="rId26" Type="http://schemas.openxmlformats.org/officeDocument/2006/relationships/hyperlink" Target="https://stackoverflow.com/questions/78657067" TargetMode="External"/><Relationship Id="rId231" Type="http://schemas.openxmlformats.org/officeDocument/2006/relationships/hyperlink" Target="https://stackoverflow.com/questions/61926470" TargetMode="External"/><Relationship Id="rId329" Type="http://schemas.openxmlformats.org/officeDocument/2006/relationships/hyperlink" Target="https://stackoverflow.com/questions/67190732" TargetMode="External"/><Relationship Id="rId536" Type="http://schemas.openxmlformats.org/officeDocument/2006/relationships/hyperlink" Target="https://stackoverflow.com/questions/60833350" TargetMode="External"/><Relationship Id="rId175" Type="http://schemas.openxmlformats.org/officeDocument/2006/relationships/hyperlink" Target="https://stackoverflow.com/questions/63140782" TargetMode="External"/><Relationship Id="rId743" Type="http://schemas.openxmlformats.org/officeDocument/2006/relationships/hyperlink" Target="https://stackoverflow.com/questions/66558643" TargetMode="External"/><Relationship Id="rId950" Type="http://schemas.openxmlformats.org/officeDocument/2006/relationships/hyperlink" Target="https://stackoverflow.com/questions/61672615" TargetMode="External"/><Relationship Id="rId382" Type="http://schemas.openxmlformats.org/officeDocument/2006/relationships/hyperlink" Target="https://stackoverflow.com/questions/66100546" TargetMode="External"/><Relationship Id="rId603" Type="http://schemas.openxmlformats.org/officeDocument/2006/relationships/hyperlink" Target="https://stackoverflow.com/questions/59699927" TargetMode="External"/><Relationship Id="rId687" Type="http://schemas.openxmlformats.org/officeDocument/2006/relationships/hyperlink" Target="https://stackoverflow.com/questions/59734167" TargetMode="External"/><Relationship Id="rId810" Type="http://schemas.openxmlformats.org/officeDocument/2006/relationships/hyperlink" Target="https://stackoverflow.com/questions/59673936" TargetMode="External"/><Relationship Id="rId908" Type="http://schemas.openxmlformats.org/officeDocument/2006/relationships/hyperlink" Target="https://stackoverflow.com/questions/75561010" TargetMode="External"/><Relationship Id="rId242" Type="http://schemas.openxmlformats.org/officeDocument/2006/relationships/hyperlink" Target="https://stackoverflow.com/questions/64379294" TargetMode="External"/><Relationship Id="rId894" Type="http://schemas.openxmlformats.org/officeDocument/2006/relationships/hyperlink" Target="https://stackoverflow.com/questions/78339503" TargetMode="External"/><Relationship Id="rId37" Type="http://schemas.openxmlformats.org/officeDocument/2006/relationships/hyperlink" Target="https://stackoverflow.com/questions/60633088" TargetMode="External"/><Relationship Id="rId102" Type="http://schemas.openxmlformats.org/officeDocument/2006/relationships/hyperlink" Target="https://stackoverflow.com/questions/75283319" TargetMode="External"/><Relationship Id="rId547" Type="http://schemas.openxmlformats.org/officeDocument/2006/relationships/hyperlink" Target="https://stackoverflow.com/questions/63411125" TargetMode="External"/><Relationship Id="rId754" Type="http://schemas.openxmlformats.org/officeDocument/2006/relationships/hyperlink" Target="https://stackoverflow.com/questions/62436301" TargetMode="External"/><Relationship Id="rId961" Type="http://schemas.openxmlformats.org/officeDocument/2006/relationships/hyperlink" Target="https://stackoverflow.com/questions/59992208" TargetMode="External"/><Relationship Id="rId90" Type="http://schemas.openxmlformats.org/officeDocument/2006/relationships/hyperlink" Target="https://stackoverflow.com/questions/71720130" TargetMode="External"/><Relationship Id="rId186" Type="http://schemas.openxmlformats.org/officeDocument/2006/relationships/hyperlink" Target="https://stackoverflow.com/questions/63782504" TargetMode="External"/><Relationship Id="rId393" Type="http://schemas.openxmlformats.org/officeDocument/2006/relationships/hyperlink" Target="https://stackoverflow.com/questions/67955039" TargetMode="External"/><Relationship Id="rId407" Type="http://schemas.openxmlformats.org/officeDocument/2006/relationships/hyperlink" Target="https://stackoverflow.com/questions/77878291" TargetMode="External"/><Relationship Id="rId614" Type="http://schemas.openxmlformats.org/officeDocument/2006/relationships/hyperlink" Target="https://stackoverflow.com/questions/71218363" TargetMode="External"/><Relationship Id="rId821" Type="http://schemas.openxmlformats.org/officeDocument/2006/relationships/hyperlink" Target="https://stackoverflow.com/questions/62610677" TargetMode="External"/><Relationship Id="rId253" Type="http://schemas.openxmlformats.org/officeDocument/2006/relationships/hyperlink" Target="https://stackoverflow.com/questions/67356565" TargetMode="External"/><Relationship Id="rId460" Type="http://schemas.openxmlformats.org/officeDocument/2006/relationships/hyperlink" Target="https://stackoverflow.com/questions/72104493" TargetMode="External"/><Relationship Id="rId698" Type="http://schemas.openxmlformats.org/officeDocument/2006/relationships/hyperlink" Target="https://stackoverflow.com/questions/60841267" TargetMode="External"/><Relationship Id="rId919" Type="http://schemas.openxmlformats.org/officeDocument/2006/relationships/hyperlink" Target="https://stackoverflow.com/questions/78694270" TargetMode="External"/><Relationship Id="rId48" Type="http://schemas.openxmlformats.org/officeDocument/2006/relationships/hyperlink" Target="https://stackoverflow.com/questions/60785875" TargetMode="External"/><Relationship Id="rId113" Type="http://schemas.openxmlformats.org/officeDocument/2006/relationships/hyperlink" Target="https://stackoverflow.com/questions/62411696" TargetMode="External"/><Relationship Id="rId320" Type="http://schemas.openxmlformats.org/officeDocument/2006/relationships/hyperlink" Target="https://stackoverflow.com/questions/63768824" TargetMode="External"/><Relationship Id="rId558" Type="http://schemas.openxmlformats.org/officeDocument/2006/relationships/hyperlink" Target="https://stackoverflow.com/questions/70430222" TargetMode="External"/><Relationship Id="rId765" Type="http://schemas.openxmlformats.org/officeDocument/2006/relationships/hyperlink" Target="https://stackoverflow.com/questions/76146570" TargetMode="External"/><Relationship Id="rId972" Type="http://schemas.openxmlformats.org/officeDocument/2006/relationships/hyperlink" Target="https://stackoverflow.com/questions/65343072" TargetMode="External"/><Relationship Id="rId197" Type="http://schemas.openxmlformats.org/officeDocument/2006/relationships/hyperlink" Target="https://stackoverflow.com/questions/75633108" TargetMode="External"/><Relationship Id="rId418" Type="http://schemas.openxmlformats.org/officeDocument/2006/relationships/hyperlink" Target="https://stackoverflow.com/questions/62597876" TargetMode="External"/><Relationship Id="rId625" Type="http://schemas.openxmlformats.org/officeDocument/2006/relationships/hyperlink" Target="https://stackoverflow.com/questions/65543139" TargetMode="External"/><Relationship Id="rId832" Type="http://schemas.openxmlformats.org/officeDocument/2006/relationships/hyperlink" Target="https://stackoverflow.com/questions/70924756" TargetMode="External"/><Relationship Id="rId264" Type="http://schemas.openxmlformats.org/officeDocument/2006/relationships/hyperlink" Target="https://stackoverflow.com/questions/70853542" TargetMode="External"/><Relationship Id="rId471" Type="http://schemas.openxmlformats.org/officeDocument/2006/relationships/hyperlink" Target="https://stackoverflow.com/questions/67161985" TargetMode="External"/><Relationship Id="rId59" Type="http://schemas.openxmlformats.org/officeDocument/2006/relationships/hyperlink" Target="https://stackoverflow.com/questions/65439560" TargetMode="External"/><Relationship Id="rId124" Type="http://schemas.openxmlformats.org/officeDocument/2006/relationships/hyperlink" Target="https://stackoverflow.com/questions/71812585" TargetMode="External"/><Relationship Id="rId569" Type="http://schemas.openxmlformats.org/officeDocument/2006/relationships/hyperlink" Target="https://stackoverflow.com/questions/77051481" TargetMode="External"/><Relationship Id="rId776" Type="http://schemas.openxmlformats.org/officeDocument/2006/relationships/hyperlink" Target="https://stackoverflow.com/questions/61394605" TargetMode="External"/><Relationship Id="rId983" Type="http://schemas.openxmlformats.org/officeDocument/2006/relationships/hyperlink" Target="https://stackoverflow.com/questions/75930169" TargetMode="External"/><Relationship Id="rId331" Type="http://schemas.openxmlformats.org/officeDocument/2006/relationships/hyperlink" Target="https://stackoverflow.com/questions/70891711" TargetMode="External"/><Relationship Id="rId429" Type="http://schemas.openxmlformats.org/officeDocument/2006/relationships/hyperlink" Target="https://stackoverflow.com/questions/72218763" TargetMode="External"/><Relationship Id="rId636" Type="http://schemas.openxmlformats.org/officeDocument/2006/relationships/hyperlink" Target="https://stackoverflow.com/questions/77173570" TargetMode="External"/><Relationship Id="rId843" Type="http://schemas.openxmlformats.org/officeDocument/2006/relationships/hyperlink" Target="https://stackoverflow.com/questions/68244551" TargetMode="External"/><Relationship Id="rId275" Type="http://schemas.openxmlformats.org/officeDocument/2006/relationships/hyperlink" Target="https://stackoverflow.com/questions/73504503" TargetMode="External"/><Relationship Id="rId482" Type="http://schemas.openxmlformats.org/officeDocument/2006/relationships/hyperlink" Target="https://stackoverflow.com/questions/69979720" TargetMode="External"/><Relationship Id="rId703" Type="http://schemas.openxmlformats.org/officeDocument/2006/relationships/hyperlink" Target="https://stackoverflow.com/questions/76612193" TargetMode="External"/><Relationship Id="rId910" Type="http://schemas.openxmlformats.org/officeDocument/2006/relationships/hyperlink" Target="https://stackoverflow.com/questions/63047967" TargetMode="External"/><Relationship Id="rId135" Type="http://schemas.openxmlformats.org/officeDocument/2006/relationships/hyperlink" Target="https://stackoverflow.com/questions/62522558" TargetMode="External"/><Relationship Id="rId342" Type="http://schemas.openxmlformats.org/officeDocument/2006/relationships/hyperlink" Target="https://stackoverflow.com/questions/69623818" TargetMode="External"/><Relationship Id="rId787" Type="http://schemas.openxmlformats.org/officeDocument/2006/relationships/hyperlink" Target="https://stackoverflow.com/questions/69263025" TargetMode="External"/><Relationship Id="rId994" Type="http://schemas.openxmlformats.org/officeDocument/2006/relationships/hyperlink" Target="https://stackoverflow.com/questions/76181742" TargetMode="External"/><Relationship Id="rId202" Type="http://schemas.openxmlformats.org/officeDocument/2006/relationships/hyperlink" Target="https://stackoverflow.com/questions/64602399" TargetMode="External"/><Relationship Id="rId647" Type="http://schemas.openxmlformats.org/officeDocument/2006/relationships/hyperlink" Target="https://stackoverflow.com/questions/69391292" TargetMode="External"/><Relationship Id="rId854" Type="http://schemas.openxmlformats.org/officeDocument/2006/relationships/hyperlink" Target="https://stackoverflow.com/questions/74542896" TargetMode="External"/><Relationship Id="rId286" Type="http://schemas.openxmlformats.org/officeDocument/2006/relationships/hyperlink" Target="https://stackoverflow.com/questions/77586343" TargetMode="External"/><Relationship Id="rId493" Type="http://schemas.openxmlformats.org/officeDocument/2006/relationships/hyperlink" Target="https://stackoverflow.com/questions/76988423" TargetMode="External"/><Relationship Id="rId507" Type="http://schemas.openxmlformats.org/officeDocument/2006/relationships/hyperlink" Target="https://stackoverflow.com/questions/61898314" TargetMode="External"/><Relationship Id="rId714" Type="http://schemas.openxmlformats.org/officeDocument/2006/relationships/hyperlink" Target="https://stackoverflow.com/questions/72771164" TargetMode="External"/><Relationship Id="rId921" Type="http://schemas.openxmlformats.org/officeDocument/2006/relationships/hyperlink" Target="https://stackoverflow.com/questions/77801214" TargetMode="External"/><Relationship Id="rId50" Type="http://schemas.openxmlformats.org/officeDocument/2006/relationships/hyperlink" Target="https://stackoverflow.com/questions/62613982" TargetMode="External"/><Relationship Id="rId146" Type="http://schemas.openxmlformats.org/officeDocument/2006/relationships/hyperlink" Target="https://stackoverflow.com/questions/60780064" TargetMode="External"/><Relationship Id="rId353" Type="http://schemas.openxmlformats.org/officeDocument/2006/relationships/hyperlink" Target="https://stackoverflow.com/questions/61789649" TargetMode="External"/><Relationship Id="rId560" Type="http://schemas.openxmlformats.org/officeDocument/2006/relationships/hyperlink" Target="https://stackoverflow.com/questions/71141204" TargetMode="External"/><Relationship Id="rId798" Type="http://schemas.openxmlformats.org/officeDocument/2006/relationships/hyperlink" Target="https://stackoverflow.com/questions/71242969" TargetMode="External"/><Relationship Id="rId213" Type="http://schemas.openxmlformats.org/officeDocument/2006/relationships/hyperlink" Target="https://stackoverflow.com/questions/69374553" TargetMode="External"/><Relationship Id="rId420" Type="http://schemas.openxmlformats.org/officeDocument/2006/relationships/hyperlink" Target="https://stackoverflow.com/questions/63226626" TargetMode="External"/><Relationship Id="rId658" Type="http://schemas.openxmlformats.org/officeDocument/2006/relationships/hyperlink" Target="https://stackoverflow.com/questions/65040317" TargetMode="External"/><Relationship Id="rId865" Type="http://schemas.openxmlformats.org/officeDocument/2006/relationships/hyperlink" Target="https://stackoverflow.com/questions/72808138" TargetMode="External"/><Relationship Id="rId297" Type="http://schemas.openxmlformats.org/officeDocument/2006/relationships/hyperlink" Target="https://stackoverflow.com/questions/72491798" TargetMode="External"/><Relationship Id="rId518" Type="http://schemas.openxmlformats.org/officeDocument/2006/relationships/hyperlink" Target="https://stackoverflow.com/questions/62436528" TargetMode="External"/><Relationship Id="rId725" Type="http://schemas.openxmlformats.org/officeDocument/2006/relationships/hyperlink" Target="https://stackoverflow.com/questions/60856597" TargetMode="External"/><Relationship Id="rId932" Type="http://schemas.openxmlformats.org/officeDocument/2006/relationships/hyperlink" Target="https://stackoverflow.com/questions/72749015" TargetMode="External"/><Relationship Id="rId157" Type="http://schemas.openxmlformats.org/officeDocument/2006/relationships/hyperlink" Target="https://stackoverflow.com/questions/69045973" TargetMode="External"/><Relationship Id="rId364" Type="http://schemas.openxmlformats.org/officeDocument/2006/relationships/hyperlink" Target="https://stackoverflow.com/questions/67750887" TargetMode="External"/><Relationship Id="rId61" Type="http://schemas.openxmlformats.org/officeDocument/2006/relationships/hyperlink" Target="https://stackoverflow.com/questions/65887588" TargetMode="External"/><Relationship Id="rId571" Type="http://schemas.openxmlformats.org/officeDocument/2006/relationships/hyperlink" Target="https://stackoverflow.com/questions/71838637" TargetMode="External"/><Relationship Id="rId669" Type="http://schemas.openxmlformats.org/officeDocument/2006/relationships/hyperlink" Target="https://stackoverflow.com/questions/64954200" TargetMode="External"/><Relationship Id="rId876" Type="http://schemas.openxmlformats.org/officeDocument/2006/relationships/hyperlink" Target="https://stackoverflow.com/questions/71933033" TargetMode="External"/><Relationship Id="rId19" Type="http://schemas.openxmlformats.org/officeDocument/2006/relationships/hyperlink" Target="https://stackoverflow.com/questions/73335630" TargetMode="External"/><Relationship Id="rId224" Type="http://schemas.openxmlformats.org/officeDocument/2006/relationships/hyperlink" Target="https://stackoverflow.com/questions/76029848" TargetMode="External"/><Relationship Id="rId431" Type="http://schemas.openxmlformats.org/officeDocument/2006/relationships/hyperlink" Target="https://stackoverflow.com/questions/75863640" TargetMode="External"/><Relationship Id="rId529" Type="http://schemas.openxmlformats.org/officeDocument/2006/relationships/hyperlink" Target="https://stackoverflow.com/questions/72265449" TargetMode="External"/><Relationship Id="rId736" Type="http://schemas.openxmlformats.org/officeDocument/2006/relationships/hyperlink" Target="https://stackoverflow.com/questions/63149775" TargetMode="External"/><Relationship Id="rId168" Type="http://schemas.openxmlformats.org/officeDocument/2006/relationships/hyperlink" Target="https://stackoverflow.com/questions/70943916" TargetMode="External"/><Relationship Id="rId943" Type="http://schemas.openxmlformats.org/officeDocument/2006/relationships/hyperlink" Target="https://stackoverflow.com/questions/66525438" TargetMode="External"/><Relationship Id="rId72" Type="http://schemas.openxmlformats.org/officeDocument/2006/relationships/hyperlink" Target="https://stackoverflow.com/questions/68541290" TargetMode="External"/><Relationship Id="rId375" Type="http://schemas.openxmlformats.org/officeDocument/2006/relationships/hyperlink" Target="https://stackoverflow.com/questions/67433768" TargetMode="External"/><Relationship Id="rId582" Type="http://schemas.openxmlformats.org/officeDocument/2006/relationships/hyperlink" Target="https://stackoverflow.com/questions/68496806" TargetMode="External"/><Relationship Id="rId803" Type="http://schemas.openxmlformats.org/officeDocument/2006/relationships/hyperlink" Target="https://stackoverflow.com/questions/63280758" TargetMode="External"/><Relationship Id="rId3" Type="http://schemas.openxmlformats.org/officeDocument/2006/relationships/hyperlink" Target="https://stackoverflow.com/questions/62457772" TargetMode="External"/><Relationship Id="rId235" Type="http://schemas.openxmlformats.org/officeDocument/2006/relationships/hyperlink" Target="https://stackoverflow.com/questions/60102338" TargetMode="External"/><Relationship Id="rId442" Type="http://schemas.openxmlformats.org/officeDocument/2006/relationships/hyperlink" Target="https://stackoverflow.com/questions/69643187" TargetMode="External"/><Relationship Id="rId887" Type="http://schemas.openxmlformats.org/officeDocument/2006/relationships/hyperlink" Target="https://stackoverflow.com/questions/65520845" TargetMode="External"/><Relationship Id="rId302" Type="http://schemas.openxmlformats.org/officeDocument/2006/relationships/hyperlink" Target="https://stackoverflow.com/questions/61377755" TargetMode="External"/><Relationship Id="rId747" Type="http://schemas.openxmlformats.org/officeDocument/2006/relationships/hyperlink" Target="https://stackoverflow.com/questions/64296665" TargetMode="External"/><Relationship Id="rId954" Type="http://schemas.openxmlformats.org/officeDocument/2006/relationships/hyperlink" Target="https://stackoverflow.com/questions/67081702" TargetMode="External"/><Relationship Id="rId83" Type="http://schemas.openxmlformats.org/officeDocument/2006/relationships/hyperlink" Target="https://stackoverflow.com/questions/69734825" TargetMode="External"/><Relationship Id="rId179" Type="http://schemas.openxmlformats.org/officeDocument/2006/relationships/hyperlink" Target="https://stackoverflow.com/questions/65309024" TargetMode="External"/><Relationship Id="rId386" Type="http://schemas.openxmlformats.org/officeDocument/2006/relationships/hyperlink" Target="https://stackoverflow.com/questions/68646393" TargetMode="External"/><Relationship Id="rId593" Type="http://schemas.openxmlformats.org/officeDocument/2006/relationships/hyperlink" Target="https://stackoverflow.com/questions/63362504" TargetMode="External"/><Relationship Id="rId607" Type="http://schemas.openxmlformats.org/officeDocument/2006/relationships/hyperlink" Target="https://stackoverflow.com/questions/63831211" TargetMode="External"/><Relationship Id="rId814" Type="http://schemas.openxmlformats.org/officeDocument/2006/relationships/hyperlink" Target="https://stackoverflow.com/questions/71502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5"/>
  <sheetViews>
    <sheetView tabSelected="1" topLeftCell="A988" zoomScale="70" zoomScaleNormal="70" workbookViewId="0">
      <selection activeCell="AB21" sqref="AB21"/>
    </sheetView>
  </sheetViews>
  <sheetFormatPr defaultColWidth="9.21875" defaultRowHeight="14.4" x14ac:dyDescent="0.25"/>
  <cols>
    <col min="1" max="1" width="69.6640625" style="36" customWidth="1"/>
    <col min="2" max="2" width="26.21875" style="36" customWidth="1"/>
    <col min="3" max="3" width="15.77734375" style="36" customWidth="1"/>
    <col min="4" max="4" width="14.109375" style="36" customWidth="1"/>
    <col min="5" max="5" width="22.88671875" style="36" customWidth="1"/>
    <col min="6" max="6" width="22.6640625" style="36" customWidth="1"/>
    <col min="7" max="7" width="29.5546875" style="36" customWidth="1"/>
    <col min="8" max="15" width="9.6640625" style="36" customWidth="1"/>
    <col min="16" max="16384" width="9.21875" style="36"/>
  </cols>
  <sheetData>
    <row r="1" spans="1:8" s="31" customFormat="1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1072</v>
      </c>
      <c r="F1" s="2" t="s">
        <v>1073</v>
      </c>
      <c r="G1" s="2" t="s">
        <v>1074</v>
      </c>
      <c r="H1" s="30"/>
    </row>
    <row r="2" spans="1:8" s="31" customFormat="1" ht="18" x14ac:dyDescent="0.35">
      <c r="A2" s="16" t="s">
        <v>855</v>
      </c>
      <c r="B2" s="4" t="s">
        <v>37</v>
      </c>
      <c r="C2" s="4" t="s">
        <v>21</v>
      </c>
      <c r="D2" s="4">
        <v>137</v>
      </c>
      <c r="E2" s="13" t="s">
        <v>27</v>
      </c>
      <c r="F2" s="13" t="s">
        <v>35</v>
      </c>
      <c r="G2" s="29" t="s">
        <v>1070</v>
      </c>
      <c r="H2" s="30"/>
    </row>
    <row r="3" spans="1:8" s="31" customFormat="1" ht="18" x14ac:dyDescent="0.35">
      <c r="A3" s="16" t="s">
        <v>842</v>
      </c>
      <c r="B3" s="4" t="s">
        <v>36</v>
      </c>
      <c r="C3" s="4" t="s">
        <v>30</v>
      </c>
      <c r="D3" s="4">
        <v>60</v>
      </c>
      <c r="E3" s="13" t="s">
        <v>14</v>
      </c>
      <c r="F3" s="13" t="s">
        <v>1052</v>
      </c>
      <c r="G3" s="13" t="s">
        <v>1066</v>
      </c>
      <c r="H3" s="30"/>
    </row>
    <row r="4" spans="1:8" s="31" customFormat="1" ht="18" x14ac:dyDescent="0.35">
      <c r="A4" s="16" t="s">
        <v>976</v>
      </c>
      <c r="B4" s="4" t="s">
        <v>42</v>
      </c>
      <c r="C4" s="4" t="s">
        <v>34</v>
      </c>
      <c r="D4" s="4">
        <v>17</v>
      </c>
      <c r="E4" s="13" t="s">
        <v>14</v>
      </c>
      <c r="F4" s="13" t="s">
        <v>35</v>
      </c>
      <c r="G4" s="29" t="s">
        <v>1066</v>
      </c>
      <c r="H4" s="30"/>
    </row>
    <row r="5" spans="1:8" s="31" customFormat="1" ht="18" x14ac:dyDescent="0.35">
      <c r="A5" s="16" t="s">
        <v>753</v>
      </c>
      <c r="B5" s="4" t="s">
        <v>20</v>
      </c>
      <c r="C5" s="4" t="s">
        <v>21</v>
      </c>
      <c r="D5" s="4">
        <v>14</v>
      </c>
      <c r="E5" s="13" t="s">
        <v>26</v>
      </c>
      <c r="F5" s="13" t="s">
        <v>1054</v>
      </c>
      <c r="G5" s="13" t="s">
        <v>1066</v>
      </c>
      <c r="H5" s="30"/>
    </row>
    <row r="6" spans="1:8" s="31" customFormat="1" ht="18" x14ac:dyDescent="0.35">
      <c r="A6" s="16" t="s">
        <v>734</v>
      </c>
      <c r="B6" s="4" t="s">
        <v>4</v>
      </c>
      <c r="C6" s="4" t="s">
        <v>5</v>
      </c>
      <c r="D6" s="4">
        <v>13</v>
      </c>
      <c r="E6" s="13" t="s">
        <v>18</v>
      </c>
      <c r="F6" s="13" t="s">
        <v>19</v>
      </c>
      <c r="G6" s="13" t="s">
        <v>1061</v>
      </c>
      <c r="H6" s="30"/>
    </row>
    <row r="7" spans="1:8" s="31" customFormat="1" ht="18" x14ac:dyDescent="0.35">
      <c r="A7" s="16" t="s">
        <v>716</v>
      </c>
      <c r="B7" s="4" t="s">
        <v>4</v>
      </c>
      <c r="C7" s="4" t="s">
        <v>5</v>
      </c>
      <c r="D7" s="4">
        <v>10</v>
      </c>
      <c r="E7" s="13" t="s">
        <v>22</v>
      </c>
      <c r="F7" s="13" t="s">
        <v>10</v>
      </c>
      <c r="G7" s="29" t="s">
        <v>1066</v>
      </c>
      <c r="H7" s="30"/>
    </row>
    <row r="8" spans="1:8" s="31" customFormat="1" ht="18" x14ac:dyDescent="0.35">
      <c r="A8" s="16" t="s">
        <v>718</v>
      </c>
      <c r="B8" s="4" t="s">
        <v>4</v>
      </c>
      <c r="C8" s="4" t="s">
        <v>5</v>
      </c>
      <c r="D8" s="4">
        <v>10</v>
      </c>
      <c r="E8" s="13" t="s">
        <v>18</v>
      </c>
      <c r="F8" s="13" t="s">
        <v>8</v>
      </c>
      <c r="G8" s="29" t="s">
        <v>1060</v>
      </c>
      <c r="H8" s="30"/>
    </row>
    <row r="9" spans="1:8" s="31" customFormat="1" ht="18" x14ac:dyDescent="0.35">
      <c r="A9" s="16" t="s">
        <v>856</v>
      </c>
      <c r="B9" s="4" t="s">
        <v>37</v>
      </c>
      <c r="C9" s="4" t="s">
        <v>21</v>
      </c>
      <c r="D9" s="4">
        <v>10</v>
      </c>
      <c r="E9" s="13" t="s">
        <v>27</v>
      </c>
      <c r="F9" s="13" t="s">
        <v>35</v>
      </c>
      <c r="G9" s="29" t="s">
        <v>1070</v>
      </c>
      <c r="H9" s="30"/>
    </row>
    <row r="10" spans="1:8" s="31" customFormat="1" ht="18" x14ac:dyDescent="0.35">
      <c r="A10" s="16" t="s">
        <v>1034</v>
      </c>
      <c r="B10" s="4" t="s">
        <v>44</v>
      </c>
      <c r="C10" s="4" t="s">
        <v>5</v>
      </c>
      <c r="D10" s="4">
        <v>10</v>
      </c>
      <c r="E10" s="13" t="s">
        <v>6</v>
      </c>
      <c r="F10" s="13" t="s">
        <v>35</v>
      </c>
      <c r="G10" s="29" t="s">
        <v>1070</v>
      </c>
      <c r="H10" s="30"/>
    </row>
    <row r="11" spans="1:8" s="31" customFormat="1" ht="18" x14ac:dyDescent="0.35">
      <c r="A11" s="16" t="s">
        <v>1040</v>
      </c>
      <c r="B11" s="4" t="s">
        <v>44</v>
      </c>
      <c r="C11" s="4" t="s">
        <v>5</v>
      </c>
      <c r="D11" s="4">
        <v>10</v>
      </c>
      <c r="E11" s="13" t="s">
        <v>22</v>
      </c>
      <c r="F11" s="13" t="s">
        <v>35</v>
      </c>
      <c r="G11" s="29" t="s">
        <v>1060</v>
      </c>
      <c r="H11" s="30"/>
    </row>
    <row r="12" spans="1:8" s="31" customFormat="1" ht="18" x14ac:dyDescent="0.35">
      <c r="A12" s="16" t="s">
        <v>715</v>
      </c>
      <c r="B12" s="4" t="s">
        <v>4</v>
      </c>
      <c r="C12" s="4" t="s">
        <v>5</v>
      </c>
      <c r="D12" s="4">
        <v>9</v>
      </c>
      <c r="E12" s="13" t="s">
        <v>9</v>
      </c>
      <c r="F12" s="13" t="s">
        <v>1054</v>
      </c>
      <c r="G12" s="29" t="s">
        <v>1066</v>
      </c>
      <c r="H12" s="30"/>
    </row>
    <row r="13" spans="1:8" s="31" customFormat="1" ht="18" x14ac:dyDescent="0.35">
      <c r="A13" s="16" t="s">
        <v>895</v>
      </c>
      <c r="B13" s="4" t="s">
        <v>37</v>
      </c>
      <c r="C13" s="4" t="s">
        <v>21</v>
      </c>
      <c r="D13" s="4">
        <v>9</v>
      </c>
      <c r="E13" s="13" t="s">
        <v>16</v>
      </c>
      <c r="F13" s="13" t="s">
        <v>7</v>
      </c>
      <c r="G13" s="29" t="s">
        <v>1060</v>
      </c>
      <c r="H13" s="30"/>
    </row>
    <row r="14" spans="1:8" s="31" customFormat="1" ht="18" x14ac:dyDescent="0.35">
      <c r="A14" s="16" t="s">
        <v>915</v>
      </c>
      <c r="B14" s="4" t="s">
        <v>37</v>
      </c>
      <c r="C14" s="4" t="s">
        <v>21</v>
      </c>
      <c r="D14" s="4">
        <v>9</v>
      </c>
      <c r="E14" s="13" t="s">
        <v>16</v>
      </c>
      <c r="F14" s="13" t="s">
        <v>8</v>
      </c>
      <c r="G14" s="29" t="s">
        <v>1061</v>
      </c>
      <c r="H14" s="30"/>
    </row>
    <row r="15" spans="1:8" s="31" customFormat="1" ht="18" x14ac:dyDescent="0.35">
      <c r="A15" s="16" t="s">
        <v>880</v>
      </c>
      <c r="B15" s="4" t="s">
        <v>37</v>
      </c>
      <c r="C15" s="4" t="s">
        <v>21</v>
      </c>
      <c r="D15" s="4">
        <v>8</v>
      </c>
      <c r="E15" s="13" t="s">
        <v>9</v>
      </c>
      <c r="F15" s="13" t="s">
        <v>1052</v>
      </c>
      <c r="G15" s="29" t="s">
        <v>1060</v>
      </c>
      <c r="H15" s="30"/>
    </row>
    <row r="16" spans="1:8" s="31" customFormat="1" ht="18" x14ac:dyDescent="0.35">
      <c r="A16" s="16" t="s">
        <v>928</v>
      </c>
      <c r="B16" s="4" t="s">
        <v>37</v>
      </c>
      <c r="C16" s="4" t="s">
        <v>21</v>
      </c>
      <c r="D16" s="4">
        <v>8</v>
      </c>
      <c r="E16" s="13" t="s">
        <v>9</v>
      </c>
      <c r="F16" s="13" t="s">
        <v>8</v>
      </c>
      <c r="G16" s="13" t="s">
        <v>1067</v>
      </c>
      <c r="H16" s="30"/>
    </row>
    <row r="17" spans="1:22" s="31" customFormat="1" ht="18" x14ac:dyDescent="0.35">
      <c r="A17" s="16" t="s">
        <v>989</v>
      </c>
      <c r="B17" s="4" t="s">
        <v>42</v>
      </c>
      <c r="C17" s="4" t="s">
        <v>34</v>
      </c>
      <c r="D17" s="4">
        <v>8</v>
      </c>
      <c r="E17" s="13" t="s">
        <v>17</v>
      </c>
      <c r="F17" s="13" t="s">
        <v>1057</v>
      </c>
      <c r="G17" s="13" t="s">
        <v>1060</v>
      </c>
      <c r="H17" s="30"/>
    </row>
    <row r="18" spans="1:22" s="31" customFormat="1" ht="18" x14ac:dyDescent="0.35">
      <c r="A18" s="16" t="s">
        <v>903</v>
      </c>
      <c r="B18" s="4" t="s">
        <v>37</v>
      </c>
      <c r="C18" s="4" t="s">
        <v>21</v>
      </c>
      <c r="D18" s="4">
        <v>7</v>
      </c>
      <c r="E18" s="13" t="s">
        <v>6</v>
      </c>
      <c r="F18" s="13" t="s">
        <v>19</v>
      </c>
      <c r="G18" s="29" t="s">
        <v>1060</v>
      </c>
      <c r="H18" s="30"/>
    </row>
    <row r="19" spans="1:22" s="31" customFormat="1" ht="18" x14ac:dyDescent="0.35">
      <c r="A19" s="16" t="s">
        <v>726</v>
      </c>
      <c r="B19" s="4" t="s">
        <v>4</v>
      </c>
      <c r="C19" s="4" t="s">
        <v>5</v>
      </c>
      <c r="D19" s="4">
        <v>6</v>
      </c>
      <c r="E19" s="13" t="s">
        <v>16</v>
      </c>
      <c r="F19" s="13" t="s">
        <v>7</v>
      </c>
      <c r="G19" s="29" t="s">
        <v>1060</v>
      </c>
      <c r="H19" s="30"/>
    </row>
    <row r="20" spans="1:22" s="31" customFormat="1" ht="18" x14ac:dyDescent="0.35">
      <c r="A20" s="16" t="s">
        <v>761</v>
      </c>
      <c r="B20" s="4" t="s">
        <v>20</v>
      </c>
      <c r="C20" s="4" t="s">
        <v>21</v>
      </c>
      <c r="D20" s="4">
        <v>6</v>
      </c>
      <c r="E20" s="13" t="s">
        <v>6</v>
      </c>
      <c r="F20" s="13" t="s">
        <v>1055</v>
      </c>
      <c r="G20" s="29" t="s">
        <v>1063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2"/>
    </row>
    <row r="21" spans="1:22" s="31" customFormat="1" ht="18" x14ac:dyDescent="0.35">
      <c r="A21" s="16" t="s">
        <v>766</v>
      </c>
      <c r="B21" s="4" t="s">
        <v>20</v>
      </c>
      <c r="C21" s="4" t="s">
        <v>21</v>
      </c>
      <c r="D21" s="4">
        <v>6</v>
      </c>
      <c r="E21" s="13" t="s">
        <v>12</v>
      </c>
      <c r="F21" s="13" t="s">
        <v>13</v>
      </c>
      <c r="G21" s="13" t="s">
        <v>1062</v>
      </c>
      <c r="H21" s="30"/>
    </row>
    <row r="22" spans="1:22" s="31" customFormat="1" ht="18" x14ac:dyDescent="0.35">
      <c r="A22" s="16" t="s">
        <v>808</v>
      </c>
      <c r="B22" s="4" t="s">
        <v>20</v>
      </c>
      <c r="C22" s="4" t="s">
        <v>21</v>
      </c>
      <c r="D22" s="4">
        <v>6</v>
      </c>
      <c r="E22" s="13" t="s">
        <v>16</v>
      </c>
      <c r="F22" s="13" t="s">
        <v>8</v>
      </c>
      <c r="G22" s="29" t="s">
        <v>1064</v>
      </c>
      <c r="H22" s="30"/>
    </row>
    <row r="23" spans="1:22" s="31" customFormat="1" ht="18" x14ac:dyDescent="0.35">
      <c r="A23" s="16" t="s">
        <v>859</v>
      </c>
      <c r="B23" s="4" t="s">
        <v>37</v>
      </c>
      <c r="C23" s="4" t="s">
        <v>21</v>
      </c>
      <c r="D23" s="4">
        <v>6</v>
      </c>
      <c r="E23" s="13" t="s">
        <v>9</v>
      </c>
      <c r="F23" s="13" t="s">
        <v>1053</v>
      </c>
      <c r="G23" s="29" t="s">
        <v>1065</v>
      </c>
      <c r="H23" s="30"/>
    </row>
    <row r="24" spans="1:22" s="31" customFormat="1" ht="18" x14ac:dyDescent="0.35">
      <c r="A24" s="16" t="s">
        <v>870</v>
      </c>
      <c r="B24" s="4" t="s">
        <v>37</v>
      </c>
      <c r="C24" s="4" t="s">
        <v>21</v>
      </c>
      <c r="D24" s="4">
        <v>6</v>
      </c>
      <c r="E24" s="13" t="s">
        <v>12</v>
      </c>
      <c r="F24" s="13" t="s">
        <v>13</v>
      </c>
      <c r="G24" s="13" t="s">
        <v>1062</v>
      </c>
      <c r="H24" s="30"/>
    </row>
    <row r="25" spans="1:22" s="31" customFormat="1" ht="18" x14ac:dyDescent="0.35">
      <c r="A25" s="16" t="s">
        <v>948</v>
      </c>
      <c r="B25" s="4" t="s">
        <v>38</v>
      </c>
      <c r="C25" s="4" t="s">
        <v>32</v>
      </c>
      <c r="D25" s="4">
        <v>6</v>
      </c>
      <c r="E25" s="13" t="s">
        <v>16</v>
      </c>
      <c r="F25" s="13" t="s">
        <v>10</v>
      </c>
      <c r="G25" s="29" t="s">
        <v>1061</v>
      </c>
      <c r="H25" s="30"/>
    </row>
    <row r="26" spans="1:22" s="31" customFormat="1" ht="18" x14ac:dyDescent="0.35">
      <c r="A26" s="16" t="s">
        <v>1008</v>
      </c>
      <c r="B26" s="4" t="s">
        <v>42</v>
      </c>
      <c r="C26" s="4" t="s">
        <v>34</v>
      </c>
      <c r="D26" s="4">
        <v>6</v>
      </c>
      <c r="E26" s="13" t="s">
        <v>6</v>
      </c>
      <c r="F26" s="13" t="s">
        <v>7</v>
      </c>
      <c r="G26" s="13" t="s">
        <v>1061</v>
      </c>
      <c r="H26" s="30"/>
    </row>
    <row r="27" spans="1:22" s="31" customFormat="1" ht="18" x14ac:dyDescent="0.35">
      <c r="A27" s="16" t="s">
        <v>1024</v>
      </c>
      <c r="B27" s="4" t="s">
        <v>42</v>
      </c>
      <c r="C27" s="4" t="s">
        <v>34</v>
      </c>
      <c r="D27" s="4">
        <v>6</v>
      </c>
      <c r="E27" s="13" t="s">
        <v>11</v>
      </c>
      <c r="F27" s="13" t="s">
        <v>23</v>
      </c>
      <c r="G27" s="13" t="s">
        <v>1071</v>
      </c>
      <c r="H27" s="30"/>
    </row>
    <row r="28" spans="1:22" s="31" customFormat="1" ht="18" x14ac:dyDescent="0.35">
      <c r="A28" s="16" t="s">
        <v>712</v>
      </c>
      <c r="B28" s="4" t="s">
        <v>4</v>
      </c>
      <c r="C28" s="4" t="s">
        <v>5</v>
      </c>
      <c r="D28" s="4">
        <v>5</v>
      </c>
      <c r="E28" s="13" t="s">
        <v>9</v>
      </c>
      <c r="F28" s="13" t="s">
        <v>1058</v>
      </c>
      <c r="G28" s="29" t="s">
        <v>1069</v>
      </c>
      <c r="H28" s="30"/>
    </row>
    <row r="29" spans="1:22" s="31" customFormat="1" ht="18" x14ac:dyDescent="0.35">
      <c r="A29" s="16" t="s">
        <v>756</v>
      </c>
      <c r="B29" s="4" t="s">
        <v>20</v>
      </c>
      <c r="C29" s="4" t="s">
        <v>21</v>
      </c>
      <c r="D29" s="4">
        <v>5</v>
      </c>
      <c r="E29" s="13" t="s">
        <v>22</v>
      </c>
      <c r="F29" s="13" t="s">
        <v>10</v>
      </c>
      <c r="G29" s="29" t="s">
        <v>1066</v>
      </c>
      <c r="H29" s="30"/>
    </row>
    <row r="30" spans="1:22" s="31" customFormat="1" ht="18" x14ac:dyDescent="0.35">
      <c r="A30" s="16" t="s">
        <v>831</v>
      </c>
      <c r="B30" s="4" t="s">
        <v>29</v>
      </c>
      <c r="C30" s="4" t="s">
        <v>30</v>
      </c>
      <c r="D30" s="4">
        <v>5</v>
      </c>
      <c r="E30" s="13" t="s">
        <v>18</v>
      </c>
      <c r="F30" s="13" t="s">
        <v>19</v>
      </c>
      <c r="G30" s="29" t="s">
        <v>1061</v>
      </c>
      <c r="H30" s="30"/>
    </row>
    <row r="31" spans="1:22" s="31" customFormat="1" ht="18" x14ac:dyDescent="0.35">
      <c r="A31" s="16" t="s">
        <v>879</v>
      </c>
      <c r="B31" s="4" t="s">
        <v>37</v>
      </c>
      <c r="C31" s="4" t="s">
        <v>21</v>
      </c>
      <c r="D31" s="4">
        <v>5</v>
      </c>
      <c r="E31" s="13" t="s">
        <v>6</v>
      </c>
      <c r="F31" s="13" t="s">
        <v>1052</v>
      </c>
      <c r="G31" s="29" t="s">
        <v>1060</v>
      </c>
      <c r="H31" s="30"/>
    </row>
    <row r="32" spans="1:22" s="31" customFormat="1" ht="18" x14ac:dyDescent="0.35">
      <c r="A32" s="16" t="s">
        <v>916</v>
      </c>
      <c r="B32" s="4" t="s">
        <v>37</v>
      </c>
      <c r="C32" s="4" t="s">
        <v>21</v>
      </c>
      <c r="D32" s="4">
        <v>5</v>
      </c>
      <c r="E32" s="13" t="s">
        <v>16</v>
      </c>
      <c r="F32" s="13" t="s">
        <v>1057</v>
      </c>
      <c r="G32" s="29" t="s">
        <v>1061</v>
      </c>
      <c r="H32" s="30"/>
    </row>
    <row r="33" spans="1:8" s="31" customFormat="1" ht="18" x14ac:dyDescent="0.35">
      <c r="A33" s="16" t="s">
        <v>938</v>
      </c>
      <c r="B33" s="4" t="s">
        <v>37</v>
      </c>
      <c r="C33" s="4" t="s">
        <v>21</v>
      </c>
      <c r="D33" s="4">
        <v>5</v>
      </c>
      <c r="E33" s="13" t="s">
        <v>6</v>
      </c>
      <c r="F33" s="13" t="s">
        <v>1058</v>
      </c>
      <c r="G33" s="13" t="s">
        <v>1064</v>
      </c>
      <c r="H33" s="30"/>
    </row>
    <row r="34" spans="1:8" s="31" customFormat="1" ht="18" x14ac:dyDescent="0.35">
      <c r="A34" s="16" t="s">
        <v>943</v>
      </c>
      <c r="B34" s="4" t="s">
        <v>38</v>
      </c>
      <c r="C34" s="4" t="s">
        <v>32</v>
      </c>
      <c r="D34" s="4">
        <v>5</v>
      </c>
      <c r="E34" s="13" t="s">
        <v>6</v>
      </c>
      <c r="F34" s="13" t="s">
        <v>7</v>
      </c>
      <c r="G34" s="13" t="s">
        <v>1060</v>
      </c>
      <c r="H34" s="30"/>
    </row>
    <row r="35" spans="1:8" s="31" customFormat="1" ht="18" x14ac:dyDescent="0.35">
      <c r="A35" s="16" t="s">
        <v>969</v>
      </c>
      <c r="B35" s="4" t="s">
        <v>40</v>
      </c>
      <c r="C35" s="4" t="s">
        <v>30</v>
      </c>
      <c r="D35" s="4">
        <v>5</v>
      </c>
      <c r="E35" s="13" t="s">
        <v>27</v>
      </c>
      <c r="F35" s="13" t="s">
        <v>23</v>
      </c>
      <c r="G35" s="13" t="s">
        <v>1071</v>
      </c>
      <c r="H35" s="30"/>
    </row>
    <row r="36" spans="1:8" s="31" customFormat="1" ht="18" x14ac:dyDescent="0.35">
      <c r="A36" s="16" t="s">
        <v>980</v>
      </c>
      <c r="B36" s="4" t="s">
        <v>42</v>
      </c>
      <c r="C36" s="4" t="s">
        <v>34</v>
      </c>
      <c r="D36" s="4">
        <v>5</v>
      </c>
      <c r="E36" s="13" t="s">
        <v>14</v>
      </c>
      <c r="F36" s="13" t="s">
        <v>1053</v>
      </c>
      <c r="G36" s="29" t="s">
        <v>1063</v>
      </c>
      <c r="H36" s="30"/>
    </row>
    <row r="37" spans="1:8" s="31" customFormat="1" ht="18" x14ac:dyDescent="0.35">
      <c r="A37" s="16" t="s">
        <v>1011</v>
      </c>
      <c r="B37" s="4" t="s">
        <v>42</v>
      </c>
      <c r="C37" s="4" t="s">
        <v>34</v>
      </c>
      <c r="D37" s="4">
        <v>5</v>
      </c>
      <c r="E37" s="13" t="s">
        <v>16</v>
      </c>
      <c r="F37" s="13" t="s">
        <v>7</v>
      </c>
      <c r="G37" s="29" t="s">
        <v>1061</v>
      </c>
      <c r="H37" s="30"/>
    </row>
    <row r="38" spans="1:8" s="31" customFormat="1" ht="18" x14ac:dyDescent="0.35">
      <c r="A38" s="16" t="s">
        <v>1019</v>
      </c>
      <c r="B38" s="4" t="s">
        <v>42</v>
      </c>
      <c r="C38" s="4" t="s">
        <v>34</v>
      </c>
      <c r="D38" s="4">
        <v>5</v>
      </c>
      <c r="E38" s="13" t="s">
        <v>6</v>
      </c>
      <c r="F38" s="13" t="s">
        <v>24</v>
      </c>
      <c r="G38" s="13" t="s">
        <v>1071</v>
      </c>
      <c r="H38" s="30"/>
    </row>
    <row r="39" spans="1:8" s="31" customFormat="1" ht="18" x14ac:dyDescent="0.35">
      <c r="A39" s="16" t="s">
        <v>1027</v>
      </c>
      <c r="B39" s="4" t="s">
        <v>42</v>
      </c>
      <c r="C39" s="4" t="s">
        <v>34</v>
      </c>
      <c r="D39" s="4">
        <v>5</v>
      </c>
      <c r="E39" s="13" t="s">
        <v>16</v>
      </c>
      <c r="F39" s="13" t="s">
        <v>35</v>
      </c>
      <c r="G39" s="29" t="s">
        <v>1067</v>
      </c>
      <c r="H39" s="30"/>
    </row>
    <row r="40" spans="1:8" s="31" customFormat="1" ht="18" x14ac:dyDescent="0.35">
      <c r="A40" s="16" t="s">
        <v>720</v>
      </c>
      <c r="B40" s="4" t="s">
        <v>4</v>
      </c>
      <c r="C40" s="4" t="s">
        <v>5</v>
      </c>
      <c r="D40" s="4">
        <v>4</v>
      </c>
      <c r="E40" s="13" t="s">
        <v>12</v>
      </c>
      <c r="F40" s="13" t="s">
        <v>1057</v>
      </c>
      <c r="G40" s="29" t="s">
        <v>1060</v>
      </c>
      <c r="H40" s="30"/>
    </row>
    <row r="41" spans="1:8" s="31" customFormat="1" ht="18" x14ac:dyDescent="0.35">
      <c r="A41" s="16" t="s">
        <v>767</v>
      </c>
      <c r="B41" s="4" t="s">
        <v>20</v>
      </c>
      <c r="C41" s="4" t="s">
        <v>21</v>
      </c>
      <c r="D41" s="4">
        <v>4</v>
      </c>
      <c r="E41" s="13" t="s">
        <v>12</v>
      </c>
      <c r="F41" s="13" t="s">
        <v>13</v>
      </c>
      <c r="G41" s="13" t="s">
        <v>1062</v>
      </c>
      <c r="H41" s="30"/>
    </row>
    <row r="42" spans="1:8" s="31" customFormat="1" ht="18" x14ac:dyDescent="0.35">
      <c r="A42" s="16" t="s">
        <v>777</v>
      </c>
      <c r="B42" s="4" t="s">
        <v>20</v>
      </c>
      <c r="C42" s="4" t="s">
        <v>21</v>
      </c>
      <c r="D42" s="4">
        <v>4</v>
      </c>
      <c r="E42" s="13" t="s">
        <v>6</v>
      </c>
      <c r="F42" s="13" t="s">
        <v>7</v>
      </c>
      <c r="G42" s="29" t="s">
        <v>1060</v>
      </c>
      <c r="H42" s="30"/>
    </row>
    <row r="43" spans="1:8" s="31" customFormat="1" ht="18" x14ac:dyDescent="0.35">
      <c r="A43" s="16" t="s">
        <v>786</v>
      </c>
      <c r="B43" s="4" t="s">
        <v>20</v>
      </c>
      <c r="C43" s="4" t="s">
        <v>21</v>
      </c>
      <c r="D43" s="4">
        <v>4</v>
      </c>
      <c r="E43" s="13" t="s">
        <v>18</v>
      </c>
      <c r="F43" s="13" t="s">
        <v>19</v>
      </c>
      <c r="G43" s="13" t="s">
        <v>1061</v>
      </c>
      <c r="H43" s="30"/>
    </row>
    <row r="44" spans="1:8" s="31" customFormat="1" ht="18" x14ac:dyDescent="0.35">
      <c r="A44" s="16" t="s">
        <v>789</v>
      </c>
      <c r="B44" s="4" t="s">
        <v>20</v>
      </c>
      <c r="C44" s="4" t="s">
        <v>21</v>
      </c>
      <c r="D44" s="4">
        <v>4</v>
      </c>
      <c r="E44" s="13" t="s">
        <v>16</v>
      </c>
      <c r="F44" s="13" t="s">
        <v>10</v>
      </c>
      <c r="G44" s="13" t="s">
        <v>1061</v>
      </c>
      <c r="H44" s="30"/>
    </row>
    <row r="45" spans="1:8" s="31" customFormat="1" ht="18" x14ac:dyDescent="0.35">
      <c r="A45" s="16" t="s">
        <v>797</v>
      </c>
      <c r="B45" s="4" t="s">
        <v>20</v>
      </c>
      <c r="C45" s="4" t="s">
        <v>21</v>
      </c>
      <c r="D45" s="4">
        <v>4</v>
      </c>
      <c r="E45" s="13" t="s">
        <v>26</v>
      </c>
      <c r="F45" s="13" t="s">
        <v>1052</v>
      </c>
      <c r="G45" s="13" t="s">
        <v>1067</v>
      </c>
      <c r="H45" s="30"/>
    </row>
    <row r="46" spans="1:8" s="31" customFormat="1" ht="18" x14ac:dyDescent="0.35">
      <c r="A46" s="16" t="s">
        <v>811</v>
      </c>
      <c r="B46" s="4" t="s">
        <v>29</v>
      </c>
      <c r="C46" s="4" t="s">
        <v>30</v>
      </c>
      <c r="D46" s="4">
        <v>4</v>
      </c>
      <c r="E46" s="13" t="s">
        <v>17</v>
      </c>
      <c r="F46" s="13" t="s">
        <v>46</v>
      </c>
      <c r="G46" s="13" t="s">
        <v>1068</v>
      </c>
      <c r="H46" s="30"/>
    </row>
    <row r="47" spans="1:8" s="31" customFormat="1" ht="18" x14ac:dyDescent="0.35">
      <c r="A47" s="16" t="s">
        <v>816</v>
      </c>
      <c r="B47" s="4" t="s">
        <v>29</v>
      </c>
      <c r="C47" s="4" t="s">
        <v>30</v>
      </c>
      <c r="D47" s="4">
        <v>4</v>
      </c>
      <c r="E47" s="13" t="s">
        <v>17</v>
      </c>
      <c r="F47" s="13" t="s">
        <v>1052</v>
      </c>
      <c r="G47" s="29" t="s">
        <v>1066</v>
      </c>
      <c r="H47" s="30"/>
    </row>
    <row r="48" spans="1:8" s="31" customFormat="1" ht="18" x14ac:dyDescent="0.35">
      <c r="A48" s="16" t="s">
        <v>863</v>
      </c>
      <c r="B48" s="4" t="s">
        <v>37</v>
      </c>
      <c r="C48" s="4" t="s">
        <v>21</v>
      </c>
      <c r="D48" s="4">
        <v>4</v>
      </c>
      <c r="E48" s="13" t="s">
        <v>6</v>
      </c>
      <c r="F48" s="13" t="s">
        <v>8</v>
      </c>
      <c r="G48" s="29" t="s">
        <v>1063</v>
      </c>
      <c r="H48" s="30"/>
    </row>
    <row r="49" spans="1:8" s="31" customFormat="1" ht="18" x14ac:dyDescent="0.35">
      <c r="A49" s="16" t="s">
        <v>891</v>
      </c>
      <c r="B49" s="4" t="s">
        <v>37</v>
      </c>
      <c r="C49" s="4" t="s">
        <v>21</v>
      </c>
      <c r="D49" s="4">
        <v>4</v>
      </c>
      <c r="E49" s="13" t="s">
        <v>9</v>
      </c>
      <c r="F49" s="13" t="s">
        <v>19</v>
      </c>
      <c r="G49" s="13" t="s">
        <v>1060</v>
      </c>
      <c r="H49" s="30"/>
    </row>
    <row r="50" spans="1:8" s="31" customFormat="1" ht="18" x14ac:dyDescent="0.35">
      <c r="A50" s="16" t="s">
        <v>908</v>
      </c>
      <c r="B50" s="4" t="s">
        <v>37</v>
      </c>
      <c r="C50" s="4" t="s">
        <v>21</v>
      </c>
      <c r="D50" s="4">
        <v>4</v>
      </c>
      <c r="E50" s="13" t="s">
        <v>6</v>
      </c>
      <c r="F50" s="13" t="s">
        <v>10</v>
      </c>
      <c r="G50" s="29" t="s">
        <v>1060</v>
      </c>
      <c r="H50" s="30"/>
    </row>
    <row r="51" spans="1:8" s="31" customFormat="1" ht="18" x14ac:dyDescent="0.35">
      <c r="A51" s="16" t="s">
        <v>914</v>
      </c>
      <c r="B51" s="4" t="s">
        <v>37</v>
      </c>
      <c r="C51" s="4" t="s">
        <v>21</v>
      </c>
      <c r="D51" s="4">
        <v>4</v>
      </c>
      <c r="E51" s="13" t="s">
        <v>14</v>
      </c>
      <c r="F51" s="13" t="s">
        <v>8</v>
      </c>
      <c r="G51" s="29" t="s">
        <v>1061</v>
      </c>
      <c r="H51" s="30"/>
    </row>
    <row r="52" spans="1:8" s="31" customFormat="1" ht="18" x14ac:dyDescent="0.35">
      <c r="A52" s="16" t="s">
        <v>917</v>
      </c>
      <c r="B52" s="4" t="s">
        <v>37</v>
      </c>
      <c r="C52" s="4" t="s">
        <v>21</v>
      </c>
      <c r="D52" s="4">
        <v>4</v>
      </c>
      <c r="E52" s="13" t="s">
        <v>6</v>
      </c>
      <c r="F52" s="13" t="s">
        <v>25</v>
      </c>
      <c r="G52" s="13" t="s">
        <v>1061</v>
      </c>
      <c r="H52" s="30"/>
    </row>
    <row r="53" spans="1:8" s="31" customFormat="1" ht="18" x14ac:dyDescent="0.35">
      <c r="A53" s="16" t="s">
        <v>923</v>
      </c>
      <c r="B53" s="4" t="s">
        <v>37</v>
      </c>
      <c r="C53" s="4" t="s">
        <v>21</v>
      </c>
      <c r="D53" s="4">
        <v>4</v>
      </c>
      <c r="E53" s="13" t="s">
        <v>6</v>
      </c>
      <c r="F53" s="13" t="s">
        <v>10</v>
      </c>
      <c r="G53" s="29" t="s">
        <v>1061</v>
      </c>
      <c r="H53" s="30"/>
    </row>
    <row r="54" spans="1:8" s="31" customFormat="1" ht="18" x14ac:dyDescent="0.35">
      <c r="A54" s="16" t="s">
        <v>927</v>
      </c>
      <c r="B54" s="4" t="s">
        <v>37</v>
      </c>
      <c r="C54" s="4" t="s">
        <v>21</v>
      </c>
      <c r="D54" s="4">
        <v>4</v>
      </c>
      <c r="E54" s="13" t="s">
        <v>22</v>
      </c>
      <c r="F54" s="13" t="s">
        <v>23</v>
      </c>
      <c r="G54" s="13" t="s">
        <v>1071</v>
      </c>
      <c r="H54" s="30"/>
    </row>
    <row r="55" spans="1:8" s="31" customFormat="1" ht="18" x14ac:dyDescent="0.35">
      <c r="A55" s="16" t="s">
        <v>951</v>
      </c>
      <c r="B55" s="4" t="s">
        <v>38</v>
      </c>
      <c r="C55" s="4" t="s">
        <v>32</v>
      </c>
      <c r="D55" s="4">
        <v>4</v>
      </c>
      <c r="E55" s="13" t="s">
        <v>6</v>
      </c>
      <c r="F55" s="13" t="s">
        <v>1057</v>
      </c>
      <c r="G55" s="29"/>
      <c r="H55" s="30"/>
    </row>
    <row r="56" spans="1:8" s="31" customFormat="1" ht="18" x14ac:dyDescent="0.35">
      <c r="A56" s="16" t="s">
        <v>964</v>
      </c>
      <c r="B56" s="4" t="s">
        <v>40</v>
      </c>
      <c r="C56" s="4" t="s">
        <v>30</v>
      </c>
      <c r="D56" s="4">
        <v>4</v>
      </c>
      <c r="E56" s="13" t="s">
        <v>6</v>
      </c>
      <c r="F56" s="13" t="s">
        <v>1058</v>
      </c>
      <c r="G56" s="13" t="s">
        <v>1060</v>
      </c>
      <c r="H56" s="30"/>
    </row>
    <row r="57" spans="1:8" s="31" customFormat="1" ht="18" x14ac:dyDescent="0.35">
      <c r="A57" s="16" t="s">
        <v>1030</v>
      </c>
      <c r="B57" s="4" t="s">
        <v>42</v>
      </c>
      <c r="C57" s="4" t="s">
        <v>34</v>
      </c>
      <c r="D57" s="4">
        <v>4</v>
      </c>
      <c r="E57" s="13" t="s">
        <v>6</v>
      </c>
      <c r="F57" s="13" t="s">
        <v>7</v>
      </c>
      <c r="G57" s="29" t="s">
        <v>1067</v>
      </c>
      <c r="H57" s="30"/>
    </row>
    <row r="58" spans="1:8" s="31" customFormat="1" ht="18" x14ac:dyDescent="0.35">
      <c r="A58" s="16" t="s">
        <v>1031</v>
      </c>
      <c r="B58" s="4" t="s">
        <v>42</v>
      </c>
      <c r="C58" s="4" t="s">
        <v>34</v>
      </c>
      <c r="D58" s="4">
        <v>4</v>
      </c>
      <c r="E58" s="13" t="s">
        <v>16</v>
      </c>
      <c r="F58" s="13" t="s">
        <v>1058</v>
      </c>
      <c r="G58" s="29"/>
      <c r="H58" s="30"/>
    </row>
    <row r="59" spans="1:8" s="31" customFormat="1" ht="18" x14ac:dyDescent="0.35">
      <c r="A59" s="16" t="s">
        <v>1041</v>
      </c>
      <c r="B59" s="4" t="s">
        <v>44</v>
      </c>
      <c r="C59" s="4" t="s">
        <v>5</v>
      </c>
      <c r="D59" s="4">
        <v>4</v>
      </c>
      <c r="E59" s="13" t="s">
        <v>28</v>
      </c>
      <c r="F59" s="13" t="s">
        <v>7</v>
      </c>
      <c r="G59" s="13" t="s">
        <v>1060</v>
      </c>
      <c r="H59" s="30"/>
    </row>
    <row r="60" spans="1:8" s="31" customFormat="1" ht="18" x14ac:dyDescent="0.35">
      <c r="A60" s="16" t="s">
        <v>1042</v>
      </c>
      <c r="B60" s="4" t="s">
        <v>44</v>
      </c>
      <c r="C60" s="4" t="s">
        <v>5</v>
      </c>
      <c r="D60" s="4">
        <v>4</v>
      </c>
      <c r="E60" s="13" t="s">
        <v>17</v>
      </c>
      <c r="F60" s="13" t="s">
        <v>7</v>
      </c>
      <c r="G60" s="29" t="s">
        <v>1060</v>
      </c>
      <c r="H60" s="30"/>
    </row>
    <row r="61" spans="1:8" s="31" customFormat="1" ht="18" x14ac:dyDescent="0.35">
      <c r="A61" s="16" t="s">
        <v>711</v>
      </c>
      <c r="B61" s="4" t="s">
        <v>4</v>
      </c>
      <c r="C61" s="4" t="s">
        <v>5</v>
      </c>
      <c r="D61" s="4">
        <v>3</v>
      </c>
      <c r="E61" s="13" t="s">
        <v>6</v>
      </c>
      <c r="F61" s="13" t="s">
        <v>1058</v>
      </c>
      <c r="G61" s="29" t="s">
        <v>1069</v>
      </c>
      <c r="H61" s="30"/>
    </row>
    <row r="62" spans="1:8" s="31" customFormat="1" ht="18" x14ac:dyDescent="0.35">
      <c r="A62" s="16" t="s">
        <v>713</v>
      </c>
      <c r="B62" s="4" t="s">
        <v>4</v>
      </c>
      <c r="C62" s="4" t="s">
        <v>5</v>
      </c>
      <c r="D62" s="4">
        <v>3</v>
      </c>
      <c r="E62" s="13" t="s">
        <v>11</v>
      </c>
      <c r="F62" s="13" t="s">
        <v>1058</v>
      </c>
      <c r="G62" s="29" t="s">
        <v>1069</v>
      </c>
      <c r="H62" s="30"/>
    </row>
    <row r="63" spans="1:8" s="31" customFormat="1" ht="18" x14ac:dyDescent="0.35">
      <c r="A63" s="16" t="s">
        <v>714</v>
      </c>
      <c r="B63" s="4" t="s">
        <v>4</v>
      </c>
      <c r="C63" s="4" t="s">
        <v>5</v>
      </c>
      <c r="D63" s="4">
        <v>3</v>
      </c>
      <c r="E63" s="13" t="s">
        <v>16</v>
      </c>
      <c r="F63" s="13" t="s">
        <v>1057</v>
      </c>
      <c r="G63" s="13" t="s">
        <v>1066</v>
      </c>
      <c r="H63" s="30"/>
    </row>
    <row r="64" spans="1:8" s="31" customFormat="1" ht="18" x14ac:dyDescent="0.35">
      <c r="A64" s="16" t="s">
        <v>717</v>
      </c>
      <c r="B64" s="4" t="s">
        <v>4</v>
      </c>
      <c r="C64" s="4" t="s">
        <v>5</v>
      </c>
      <c r="D64" s="4">
        <v>3</v>
      </c>
      <c r="E64" s="13" t="s">
        <v>26</v>
      </c>
      <c r="F64" s="13" t="s">
        <v>1055</v>
      </c>
      <c r="G64" s="29" t="s">
        <v>1063</v>
      </c>
      <c r="H64" s="30"/>
    </row>
    <row r="65" spans="1:8" s="31" customFormat="1" ht="18" x14ac:dyDescent="0.35">
      <c r="A65" s="16" t="s">
        <v>722</v>
      </c>
      <c r="B65" s="4" t="s">
        <v>4</v>
      </c>
      <c r="C65" s="4" t="s">
        <v>5</v>
      </c>
      <c r="D65" s="4">
        <v>3</v>
      </c>
      <c r="E65" s="13" t="s">
        <v>17</v>
      </c>
      <c r="F65" s="13" t="s">
        <v>13</v>
      </c>
      <c r="G65" s="29" t="s">
        <v>1060</v>
      </c>
      <c r="H65" s="30"/>
    </row>
    <row r="66" spans="1:8" s="31" customFormat="1" ht="18" x14ac:dyDescent="0.35">
      <c r="A66" s="16" t="s">
        <v>723</v>
      </c>
      <c r="B66" s="4" t="s">
        <v>4</v>
      </c>
      <c r="C66" s="4" t="s">
        <v>5</v>
      </c>
      <c r="D66" s="4">
        <v>3</v>
      </c>
      <c r="E66" s="13" t="s">
        <v>6</v>
      </c>
      <c r="F66" s="13" t="s">
        <v>7</v>
      </c>
      <c r="G66" s="29" t="s">
        <v>1060</v>
      </c>
      <c r="H66" s="30"/>
    </row>
    <row r="67" spans="1:8" s="31" customFormat="1" ht="18" x14ac:dyDescent="0.35">
      <c r="A67" s="16" t="s">
        <v>725</v>
      </c>
      <c r="B67" s="4" t="s">
        <v>4</v>
      </c>
      <c r="C67" s="4" t="s">
        <v>5</v>
      </c>
      <c r="D67" s="4">
        <v>3</v>
      </c>
      <c r="E67" s="13" t="s">
        <v>14</v>
      </c>
      <c r="F67" s="13" t="s">
        <v>7</v>
      </c>
      <c r="G67" s="13" t="s">
        <v>1060</v>
      </c>
      <c r="H67" s="30"/>
    </row>
    <row r="68" spans="1:8" s="31" customFormat="1" ht="18" x14ac:dyDescent="0.35">
      <c r="A68" s="16" t="s">
        <v>732</v>
      </c>
      <c r="B68" s="4" t="s">
        <v>4</v>
      </c>
      <c r="C68" s="4" t="s">
        <v>5</v>
      </c>
      <c r="D68" s="4">
        <v>3</v>
      </c>
      <c r="E68" s="13" t="s">
        <v>6</v>
      </c>
      <c r="F68" s="13" t="s">
        <v>24</v>
      </c>
      <c r="G68" s="13" t="s">
        <v>1061</v>
      </c>
      <c r="H68" s="30"/>
    </row>
    <row r="69" spans="1:8" s="31" customFormat="1" ht="18" x14ac:dyDescent="0.35">
      <c r="A69" s="16" t="s">
        <v>736</v>
      </c>
      <c r="B69" s="4" t="s">
        <v>4</v>
      </c>
      <c r="C69" s="4" t="s">
        <v>5</v>
      </c>
      <c r="D69" s="4">
        <v>3</v>
      </c>
      <c r="E69" s="13" t="s">
        <v>6</v>
      </c>
      <c r="F69" s="13" t="s">
        <v>1054</v>
      </c>
      <c r="G69" s="29" t="s">
        <v>1067</v>
      </c>
      <c r="H69" s="30"/>
    </row>
    <row r="70" spans="1:8" s="31" customFormat="1" ht="18" x14ac:dyDescent="0.35">
      <c r="A70" s="16" t="s">
        <v>741</v>
      </c>
      <c r="B70" s="4" t="s">
        <v>4</v>
      </c>
      <c r="C70" s="4" t="s">
        <v>5</v>
      </c>
      <c r="D70" s="4">
        <v>3</v>
      </c>
      <c r="E70" s="13" t="s">
        <v>16</v>
      </c>
      <c r="F70" s="13" t="s">
        <v>1057</v>
      </c>
      <c r="G70" s="29"/>
      <c r="H70" s="30"/>
    </row>
    <row r="71" spans="1:8" s="31" customFormat="1" ht="18" x14ac:dyDescent="0.35">
      <c r="A71" s="16" t="s">
        <v>742</v>
      </c>
      <c r="B71" s="4" t="s">
        <v>4</v>
      </c>
      <c r="C71" s="4" t="s">
        <v>5</v>
      </c>
      <c r="D71" s="4">
        <v>3</v>
      </c>
      <c r="E71" s="13" t="s">
        <v>18</v>
      </c>
      <c r="F71" s="13" t="s">
        <v>1057</v>
      </c>
      <c r="G71" s="29"/>
      <c r="H71" s="30"/>
    </row>
    <row r="72" spans="1:8" s="31" customFormat="1" ht="18" x14ac:dyDescent="0.35">
      <c r="A72" s="16" t="s">
        <v>743</v>
      </c>
      <c r="B72" s="4" t="s">
        <v>20</v>
      </c>
      <c r="C72" s="4" t="s">
        <v>21</v>
      </c>
      <c r="D72" s="4">
        <v>3</v>
      </c>
      <c r="E72" s="13" t="s">
        <v>6</v>
      </c>
      <c r="F72" s="13" t="s">
        <v>46</v>
      </c>
      <c r="G72" s="29" t="s">
        <v>1068</v>
      </c>
      <c r="H72" s="30"/>
    </row>
    <row r="73" spans="1:8" s="31" customFormat="1" ht="18" x14ac:dyDescent="0.35">
      <c r="A73" s="16" t="s">
        <v>760</v>
      </c>
      <c r="B73" s="4" t="s">
        <v>20</v>
      </c>
      <c r="C73" s="4" t="s">
        <v>21</v>
      </c>
      <c r="D73" s="4">
        <v>3</v>
      </c>
      <c r="E73" s="13" t="s">
        <v>26</v>
      </c>
      <c r="F73" s="13" t="s">
        <v>1052</v>
      </c>
      <c r="G73" s="29" t="s">
        <v>1063</v>
      </c>
      <c r="H73" s="30"/>
    </row>
    <row r="74" spans="1:8" s="31" customFormat="1" ht="18" x14ac:dyDescent="0.35">
      <c r="A74" s="16" t="s">
        <v>768</v>
      </c>
      <c r="B74" s="4" t="s">
        <v>20</v>
      </c>
      <c r="C74" s="4" t="s">
        <v>21</v>
      </c>
      <c r="D74" s="4">
        <v>3</v>
      </c>
      <c r="E74" s="13" t="s">
        <v>12</v>
      </c>
      <c r="F74" s="13" t="s">
        <v>13</v>
      </c>
      <c r="G74" s="29" t="s">
        <v>1062</v>
      </c>
      <c r="H74" s="30"/>
    </row>
    <row r="75" spans="1:8" s="31" customFormat="1" ht="18" x14ac:dyDescent="0.35">
      <c r="A75" s="16" t="s">
        <v>769</v>
      </c>
      <c r="B75" s="4" t="s">
        <v>20</v>
      </c>
      <c r="C75" s="4" t="s">
        <v>21</v>
      </c>
      <c r="D75" s="4">
        <v>3</v>
      </c>
      <c r="E75" s="13" t="s">
        <v>12</v>
      </c>
      <c r="F75" s="13" t="s">
        <v>13</v>
      </c>
      <c r="G75" s="13" t="s">
        <v>1062</v>
      </c>
      <c r="H75" s="33"/>
    </row>
    <row r="76" spans="1:8" s="31" customFormat="1" ht="18" x14ac:dyDescent="0.35">
      <c r="A76" s="16" t="s">
        <v>790</v>
      </c>
      <c r="B76" s="4" t="s">
        <v>20</v>
      </c>
      <c r="C76" s="4" t="s">
        <v>21</v>
      </c>
      <c r="D76" s="4">
        <v>3</v>
      </c>
      <c r="E76" s="13" t="s">
        <v>6</v>
      </c>
      <c r="F76" s="13" t="s">
        <v>24</v>
      </c>
      <c r="G76" s="29" t="s">
        <v>1071</v>
      </c>
      <c r="H76" s="30"/>
    </row>
    <row r="77" spans="1:8" s="31" customFormat="1" ht="18" x14ac:dyDescent="0.35">
      <c r="A77" s="16" t="s">
        <v>794</v>
      </c>
      <c r="B77" s="4" t="s">
        <v>20</v>
      </c>
      <c r="C77" s="4" t="s">
        <v>21</v>
      </c>
      <c r="D77" s="4">
        <v>3</v>
      </c>
      <c r="E77" s="13" t="s">
        <v>17</v>
      </c>
      <c r="F77" s="13" t="s">
        <v>1054</v>
      </c>
      <c r="G77" s="13" t="s">
        <v>1067</v>
      </c>
      <c r="H77" s="30"/>
    </row>
    <row r="78" spans="1:8" s="31" customFormat="1" ht="18" x14ac:dyDescent="0.35">
      <c r="A78" s="16" t="s">
        <v>795</v>
      </c>
      <c r="B78" s="4" t="s">
        <v>20</v>
      </c>
      <c r="C78" s="4" t="s">
        <v>21</v>
      </c>
      <c r="D78" s="4">
        <v>3</v>
      </c>
      <c r="E78" s="13" t="s">
        <v>6</v>
      </c>
      <c r="F78" s="13" t="s">
        <v>1052</v>
      </c>
      <c r="G78" s="29" t="s">
        <v>1067</v>
      </c>
      <c r="H78" s="30"/>
    </row>
    <row r="79" spans="1:8" s="31" customFormat="1" ht="18" x14ac:dyDescent="0.35">
      <c r="A79" s="16" t="s">
        <v>798</v>
      </c>
      <c r="B79" s="4" t="s">
        <v>20</v>
      </c>
      <c r="C79" s="4" t="s">
        <v>21</v>
      </c>
      <c r="D79" s="4">
        <v>3</v>
      </c>
      <c r="E79" s="13" t="s">
        <v>26</v>
      </c>
      <c r="F79" s="13" t="s">
        <v>1052</v>
      </c>
      <c r="G79" s="29" t="s">
        <v>1067</v>
      </c>
      <c r="H79" s="30"/>
    </row>
    <row r="80" spans="1:8" s="31" customFormat="1" ht="18" x14ac:dyDescent="0.35">
      <c r="A80" s="16" t="s">
        <v>800</v>
      </c>
      <c r="B80" s="4" t="s">
        <v>20</v>
      </c>
      <c r="C80" s="4" t="s">
        <v>21</v>
      </c>
      <c r="D80" s="4">
        <v>3</v>
      </c>
      <c r="E80" s="13" t="s">
        <v>17</v>
      </c>
      <c r="F80" s="13" t="s">
        <v>1052</v>
      </c>
      <c r="G80" s="29" t="s">
        <v>1067</v>
      </c>
      <c r="H80" s="30"/>
    </row>
    <row r="81" spans="1:21" s="31" customFormat="1" ht="18" x14ac:dyDescent="0.35">
      <c r="A81" s="16" t="s">
        <v>802</v>
      </c>
      <c r="B81" s="4" t="s">
        <v>20</v>
      </c>
      <c r="C81" s="4" t="s">
        <v>21</v>
      </c>
      <c r="D81" s="4">
        <v>3</v>
      </c>
      <c r="E81" s="13" t="s">
        <v>17</v>
      </c>
      <c r="F81" s="13" t="s">
        <v>7</v>
      </c>
      <c r="G81" s="29" t="s">
        <v>1067</v>
      </c>
      <c r="H81" s="30"/>
    </row>
    <row r="82" spans="1:21" s="31" customFormat="1" ht="18" x14ac:dyDescent="0.35">
      <c r="A82" s="16" t="s">
        <v>805</v>
      </c>
      <c r="B82" s="4" t="s">
        <v>20</v>
      </c>
      <c r="C82" s="4" t="s">
        <v>21</v>
      </c>
      <c r="D82" s="4">
        <v>3</v>
      </c>
      <c r="E82" s="13" t="s">
        <v>16</v>
      </c>
      <c r="F82" s="13" t="s">
        <v>7</v>
      </c>
      <c r="G82" s="29" t="s">
        <v>1064</v>
      </c>
      <c r="H82" s="30"/>
    </row>
    <row r="83" spans="1:21" s="31" customFormat="1" ht="18" x14ac:dyDescent="0.35">
      <c r="A83" s="16" t="s">
        <v>815</v>
      </c>
      <c r="B83" s="4" t="s">
        <v>29</v>
      </c>
      <c r="C83" s="4" t="s">
        <v>30</v>
      </c>
      <c r="D83" s="4">
        <v>3</v>
      </c>
      <c r="E83" s="13" t="s">
        <v>9</v>
      </c>
      <c r="F83" s="13" t="s">
        <v>1054</v>
      </c>
      <c r="G83" s="29" t="s">
        <v>1066</v>
      </c>
      <c r="H83" s="30"/>
    </row>
    <row r="84" spans="1:21" s="31" customFormat="1" ht="18" x14ac:dyDescent="0.35">
      <c r="A84" s="16" t="s">
        <v>825</v>
      </c>
      <c r="B84" s="4" t="s">
        <v>29</v>
      </c>
      <c r="C84" s="4" t="s">
        <v>30</v>
      </c>
      <c r="D84" s="4">
        <v>3</v>
      </c>
      <c r="E84" s="13" t="s">
        <v>22</v>
      </c>
      <c r="F84" s="13" t="s">
        <v>35</v>
      </c>
      <c r="G84" s="13" t="s">
        <v>1061</v>
      </c>
      <c r="H84" s="30"/>
    </row>
    <row r="85" spans="1:21" s="31" customFormat="1" ht="18" x14ac:dyDescent="0.35">
      <c r="A85" s="16" t="s">
        <v>826</v>
      </c>
      <c r="B85" s="4" t="s">
        <v>29</v>
      </c>
      <c r="C85" s="4" t="s">
        <v>30</v>
      </c>
      <c r="D85" s="4">
        <v>3</v>
      </c>
      <c r="E85" s="13" t="s">
        <v>16</v>
      </c>
      <c r="F85" s="13" t="s">
        <v>7</v>
      </c>
      <c r="G85" s="13" t="s">
        <v>1061</v>
      </c>
      <c r="H85" s="30"/>
    </row>
    <row r="86" spans="1:21" s="31" customFormat="1" ht="18" x14ac:dyDescent="0.35">
      <c r="A86" s="16" t="s">
        <v>829</v>
      </c>
      <c r="B86" s="4" t="s">
        <v>29</v>
      </c>
      <c r="C86" s="4" t="s">
        <v>30</v>
      </c>
      <c r="D86" s="4">
        <v>3</v>
      </c>
      <c r="E86" s="13" t="s">
        <v>6</v>
      </c>
      <c r="F86" s="13" t="s">
        <v>1058</v>
      </c>
      <c r="G86" s="13" t="s">
        <v>1061</v>
      </c>
      <c r="H86" s="30"/>
    </row>
    <row r="87" spans="1:21" s="31" customFormat="1" ht="18" x14ac:dyDescent="0.35">
      <c r="A87" s="16" t="s">
        <v>836</v>
      </c>
      <c r="B87" s="4" t="s">
        <v>31</v>
      </c>
      <c r="C87" s="4" t="s">
        <v>32</v>
      </c>
      <c r="D87" s="4">
        <v>3</v>
      </c>
      <c r="E87" s="13" t="s">
        <v>22</v>
      </c>
      <c r="F87" s="13" t="s">
        <v>10</v>
      </c>
      <c r="G87" s="13" t="s">
        <v>1061</v>
      </c>
      <c r="H87" s="30"/>
    </row>
    <row r="88" spans="1:21" s="31" customFormat="1" ht="18" x14ac:dyDescent="0.35">
      <c r="A88" s="16" t="s">
        <v>840</v>
      </c>
      <c r="B88" s="4" t="s">
        <v>47</v>
      </c>
      <c r="C88" s="4" t="s">
        <v>32</v>
      </c>
      <c r="D88" s="4">
        <v>3</v>
      </c>
      <c r="E88" s="13" t="s">
        <v>6</v>
      </c>
      <c r="F88" s="13" t="s">
        <v>35</v>
      </c>
      <c r="G88" s="29" t="s">
        <v>1061</v>
      </c>
      <c r="H88" s="30"/>
    </row>
    <row r="89" spans="1:21" s="31" customFormat="1" ht="18" x14ac:dyDescent="0.35">
      <c r="A89" s="16" t="s">
        <v>843</v>
      </c>
      <c r="B89" s="4" t="s">
        <v>36</v>
      </c>
      <c r="C89" s="4" t="s">
        <v>30</v>
      </c>
      <c r="D89" s="4">
        <v>3</v>
      </c>
      <c r="E89" s="13" t="s">
        <v>6</v>
      </c>
      <c r="F89" s="13" t="s">
        <v>1057</v>
      </c>
      <c r="G89" s="29" t="s">
        <v>1063</v>
      </c>
      <c r="H89" s="30"/>
    </row>
    <row r="90" spans="1:21" s="31" customFormat="1" ht="18" x14ac:dyDescent="0.35">
      <c r="A90" s="16" t="s">
        <v>851</v>
      </c>
      <c r="B90" s="4" t="s">
        <v>36</v>
      </c>
      <c r="C90" s="4" t="s">
        <v>30</v>
      </c>
      <c r="D90" s="4">
        <v>3</v>
      </c>
      <c r="E90" s="13" t="s">
        <v>6</v>
      </c>
      <c r="F90" s="13" t="s">
        <v>10</v>
      </c>
      <c r="G90" s="13" t="s">
        <v>1060</v>
      </c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</row>
    <row r="91" spans="1:21" s="31" customFormat="1" ht="18" x14ac:dyDescent="0.35">
      <c r="A91" s="16" t="s">
        <v>853</v>
      </c>
      <c r="B91" s="4" t="s">
        <v>37</v>
      </c>
      <c r="C91" s="4" t="s">
        <v>21</v>
      </c>
      <c r="D91" s="4">
        <v>3</v>
      </c>
      <c r="E91" s="13" t="s">
        <v>27</v>
      </c>
      <c r="F91" s="13" t="s">
        <v>43</v>
      </c>
      <c r="G91" s="13" t="s">
        <v>1070</v>
      </c>
      <c r="H91" s="30"/>
    </row>
    <row r="92" spans="1:21" s="31" customFormat="1" ht="18" x14ac:dyDescent="0.35">
      <c r="A92" s="16" t="s">
        <v>858</v>
      </c>
      <c r="B92" s="4" t="s">
        <v>37</v>
      </c>
      <c r="C92" s="4" t="s">
        <v>21</v>
      </c>
      <c r="D92" s="4">
        <v>3</v>
      </c>
      <c r="E92" s="13" t="s">
        <v>6</v>
      </c>
      <c r="F92" s="13" t="s">
        <v>7</v>
      </c>
      <c r="G92" s="13" t="s">
        <v>1065</v>
      </c>
      <c r="H92" s="30"/>
    </row>
    <row r="93" spans="1:21" s="31" customFormat="1" ht="18" x14ac:dyDescent="0.35">
      <c r="A93" s="16" t="s">
        <v>864</v>
      </c>
      <c r="B93" s="4" t="s">
        <v>37</v>
      </c>
      <c r="C93" s="4" t="s">
        <v>21</v>
      </c>
      <c r="D93" s="4">
        <v>3</v>
      </c>
      <c r="E93" s="13" t="s">
        <v>6</v>
      </c>
      <c r="F93" s="13" t="s">
        <v>1057</v>
      </c>
      <c r="G93" s="13" t="s">
        <v>1063</v>
      </c>
      <c r="H93" s="30"/>
    </row>
    <row r="94" spans="1:21" s="31" customFormat="1" ht="18" x14ac:dyDescent="0.35">
      <c r="A94" s="16" t="s">
        <v>872</v>
      </c>
      <c r="B94" s="4" t="s">
        <v>37</v>
      </c>
      <c r="C94" s="4" t="s">
        <v>21</v>
      </c>
      <c r="D94" s="4">
        <v>3</v>
      </c>
      <c r="E94" s="13" t="s">
        <v>6</v>
      </c>
      <c r="F94" s="13" t="s">
        <v>1057</v>
      </c>
      <c r="G94" s="13" t="s">
        <v>1060</v>
      </c>
      <c r="H94" s="30"/>
    </row>
    <row r="95" spans="1:21" s="31" customFormat="1" ht="18" x14ac:dyDescent="0.35">
      <c r="A95" s="16" t="s">
        <v>881</v>
      </c>
      <c r="B95" s="4" t="s">
        <v>37</v>
      </c>
      <c r="C95" s="4" t="s">
        <v>21</v>
      </c>
      <c r="D95" s="4">
        <v>3</v>
      </c>
      <c r="E95" s="13" t="s">
        <v>26</v>
      </c>
      <c r="F95" s="13" t="s">
        <v>1052</v>
      </c>
      <c r="G95" s="13" t="s">
        <v>1060</v>
      </c>
      <c r="H95" s="30"/>
    </row>
    <row r="96" spans="1:21" s="31" customFormat="1" ht="18" x14ac:dyDescent="0.35">
      <c r="A96" s="16" t="s">
        <v>885</v>
      </c>
      <c r="B96" s="4" t="s">
        <v>37</v>
      </c>
      <c r="C96" s="4" t="s">
        <v>21</v>
      </c>
      <c r="D96" s="4">
        <v>3</v>
      </c>
      <c r="E96" s="13" t="s">
        <v>17</v>
      </c>
      <c r="F96" s="13" t="s">
        <v>1052</v>
      </c>
      <c r="G96" s="13" t="s">
        <v>1060</v>
      </c>
      <c r="H96" s="30"/>
    </row>
    <row r="97" spans="1:8" s="31" customFormat="1" ht="18" x14ac:dyDescent="0.35">
      <c r="A97" s="16" t="s">
        <v>888</v>
      </c>
      <c r="B97" s="4" t="s">
        <v>37</v>
      </c>
      <c r="C97" s="4" t="s">
        <v>21</v>
      </c>
      <c r="D97" s="4">
        <v>3</v>
      </c>
      <c r="E97" s="13" t="s">
        <v>14</v>
      </c>
      <c r="F97" s="13" t="s">
        <v>1055</v>
      </c>
      <c r="G97" s="13" t="s">
        <v>1060</v>
      </c>
      <c r="H97" s="30"/>
    </row>
    <row r="98" spans="1:8" s="31" customFormat="1" ht="18" x14ac:dyDescent="0.35">
      <c r="A98" s="16" t="s">
        <v>892</v>
      </c>
      <c r="B98" s="4" t="s">
        <v>37</v>
      </c>
      <c r="C98" s="4" t="s">
        <v>21</v>
      </c>
      <c r="D98" s="4">
        <v>3</v>
      </c>
      <c r="E98" s="13" t="s">
        <v>9</v>
      </c>
      <c r="F98" s="13" t="s">
        <v>7</v>
      </c>
      <c r="G98" s="13" t="s">
        <v>1060</v>
      </c>
      <c r="H98" s="30"/>
    </row>
    <row r="99" spans="1:8" s="31" customFormat="1" ht="18" x14ac:dyDescent="0.35">
      <c r="A99" s="16" t="s">
        <v>904</v>
      </c>
      <c r="B99" s="4" t="s">
        <v>37</v>
      </c>
      <c r="C99" s="4" t="s">
        <v>21</v>
      </c>
      <c r="D99" s="4">
        <v>3</v>
      </c>
      <c r="E99" s="13" t="s">
        <v>22</v>
      </c>
      <c r="F99" s="13" t="s">
        <v>10</v>
      </c>
      <c r="G99" s="13" t="s">
        <v>1060</v>
      </c>
      <c r="H99" s="30"/>
    </row>
    <row r="100" spans="1:8" s="31" customFormat="1" ht="18" x14ac:dyDescent="0.35">
      <c r="A100" s="16" t="s">
        <v>909</v>
      </c>
      <c r="B100" s="4" t="s">
        <v>37</v>
      </c>
      <c r="C100" s="4" t="s">
        <v>21</v>
      </c>
      <c r="D100" s="4">
        <v>3</v>
      </c>
      <c r="E100" s="13" t="s">
        <v>6</v>
      </c>
      <c r="F100" s="13" t="s">
        <v>10</v>
      </c>
      <c r="G100" s="13" t="s">
        <v>1060</v>
      </c>
      <c r="H100" s="30"/>
    </row>
    <row r="101" spans="1:8" s="31" customFormat="1" ht="18" x14ac:dyDescent="0.35">
      <c r="A101" s="16" t="s">
        <v>912</v>
      </c>
      <c r="B101" s="4" t="s">
        <v>37</v>
      </c>
      <c r="C101" s="4" t="s">
        <v>21</v>
      </c>
      <c r="D101" s="4">
        <v>3</v>
      </c>
      <c r="E101" s="13" t="s">
        <v>14</v>
      </c>
      <c r="F101" s="13" t="s">
        <v>1053</v>
      </c>
      <c r="G101" s="13" t="s">
        <v>1060</v>
      </c>
      <c r="H101" s="30"/>
    </row>
    <row r="102" spans="1:8" s="31" customFormat="1" ht="18" x14ac:dyDescent="0.35">
      <c r="A102" s="16" t="s">
        <v>919</v>
      </c>
      <c r="B102" s="4" t="s">
        <v>37</v>
      </c>
      <c r="C102" s="4" t="s">
        <v>21</v>
      </c>
      <c r="D102" s="4">
        <v>3</v>
      </c>
      <c r="E102" s="13" t="s">
        <v>9</v>
      </c>
      <c r="F102" s="13" t="s">
        <v>7</v>
      </c>
      <c r="G102" s="13" t="s">
        <v>1061</v>
      </c>
      <c r="H102" s="30"/>
    </row>
    <row r="103" spans="1:8" s="31" customFormat="1" ht="18" x14ac:dyDescent="0.35">
      <c r="A103" s="16" t="s">
        <v>931</v>
      </c>
      <c r="B103" s="4" t="s">
        <v>37</v>
      </c>
      <c r="C103" s="4" t="s">
        <v>21</v>
      </c>
      <c r="D103" s="4">
        <v>3</v>
      </c>
      <c r="E103" s="13" t="s">
        <v>6</v>
      </c>
      <c r="F103" s="13" t="s">
        <v>1052</v>
      </c>
      <c r="G103" s="13" t="s">
        <v>1067</v>
      </c>
      <c r="H103" s="30"/>
    </row>
    <row r="104" spans="1:8" s="31" customFormat="1" ht="18" x14ac:dyDescent="0.35">
      <c r="A104" s="16" t="s">
        <v>935</v>
      </c>
      <c r="B104" s="4" t="s">
        <v>37</v>
      </c>
      <c r="C104" s="4" t="s">
        <v>21</v>
      </c>
      <c r="D104" s="4">
        <v>3</v>
      </c>
      <c r="E104" s="13" t="s">
        <v>22</v>
      </c>
      <c r="F104" s="13" t="s">
        <v>10</v>
      </c>
      <c r="G104" s="13" t="s">
        <v>1067</v>
      </c>
      <c r="H104" s="30"/>
    </row>
    <row r="105" spans="1:8" s="31" customFormat="1" ht="18" x14ac:dyDescent="0.35">
      <c r="A105" s="16" t="s">
        <v>947</v>
      </c>
      <c r="B105" s="4" t="s">
        <v>38</v>
      </c>
      <c r="C105" s="4" t="s">
        <v>32</v>
      </c>
      <c r="D105" s="4">
        <v>3</v>
      </c>
      <c r="E105" s="13" t="s">
        <v>18</v>
      </c>
      <c r="F105" s="13" t="s">
        <v>19</v>
      </c>
      <c r="G105" s="13" t="s">
        <v>1061</v>
      </c>
      <c r="H105" s="30"/>
    </row>
    <row r="106" spans="1:8" s="31" customFormat="1" ht="18" x14ac:dyDescent="0.35">
      <c r="A106" s="16" t="s">
        <v>949</v>
      </c>
      <c r="B106" s="4" t="s">
        <v>38</v>
      </c>
      <c r="C106" s="4" t="s">
        <v>32</v>
      </c>
      <c r="D106" s="4">
        <v>3</v>
      </c>
      <c r="E106" s="13" t="s">
        <v>16</v>
      </c>
      <c r="F106" s="13" t="s">
        <v>10</v>
      </c>
      <c r="G106" s="13" t="s">
        <v>1061</v>
      </c>
      <c r="H106" s="30"/>
    </row>
    <row r="107" spans="1:8" s="31" customFormat="1" ht="18" x14ac:dyDescent="0.35">
      <c r="A107" s="16" t="s">
        <v>954</v>
      </c>
      <c r="B107" s="4" t="s">
        <v>39</v>
      </c>
      <c r="C107" s="4" t="s">
        <v>32</v>
      </c>
      <c r="D107" s="4">
        <v>3</v>
      </c>
      <c r="E107" s="13" t="s">
        <v>6</v>
      </c>
      <c r="F107" s="13" t="s">
        <v>7</v>
      </c>
      <c r="G107" s="13" t="s">
        <v>1061</v>
      </c>
      <c r="H107" s="30"/>
    </row>
    <row r="108" spans="1:8" s="31" customFormat="1" ht="18" x14ac:dyDescent="0.35">
      <c r="A108" s="16" t="s">
        <v>959</v>
      </c>
      <c r="B108" s="4" t="s">
        <v>40</v>
      </c>
      <c r="C108" s="4" t="s">
        <v>30</v>
      </c>
      <c r="D108" s="4">
        <v>3</v>
      </c>
      <c r="E108" s="13" t="s">
        <v>22</v>
      </c>
      <c r="F108" s="13" t="s">
        <v>43</v>
      </c>
      <c r="G108" s="13" t="s">
        <v>1060</v>
      </c>
      <c r="H108" s="30"/>
    </row>
    <row r="109" spans="1:8" s="31" customFormat="1" ht="18" x14ac:dyDescent="0.35">
      <c r="A109" s="16" t="s">
        <v>960</v>
      </c>
      <c r="B109" s="4" t="s">
        <v>40</v>
      </c>
      <c r="C109" s="4" t="s">
        <v>30</v>
      </c>
      <c r="D109" s="4">
        <v>3</v>
      </c>
      <c r="E109" s="13" t="s">
        <v>16</v>
      </c>
      <c r="F109" s="13" t="s">
        <v>7</v>
      </c>
      <c r="G109" s="13" t="s">
        <v>1060</v>
      </c>
      <c r="H109" s="30"/>
    </row>
    <row r="110" spans="1:8" s="31" customFormat="1" ht="18" x14ac:dyDescent="0.35">
      <c r="A110" s="16" t="s">
        <v>966</v>
      </c>
      <c r="B110" s="4" t="s">
        <v>40</v>
      </c>
      <c r="C110" s="4" t="s">
        <v>30</v>
      </c>
      <c r="D110" s="4">
        <v>3</v>
      </c>
      <c r="E110" s="13" t="s">
        <v>22</v>
      </c>
      <c r="F110" s="13" t="s">
        <v>8</v>
      </c>
      <c r="G110" s="13" t="s">
        <v>1061</v>
      </c>
      <c r="H110" s="30"/>
    </row>
    <row r="111" spans="1:8" s="31" customFormat="1" ht="18" x14ac:dyDescent="0.35">
      <c r="A111" s="16" t="s">
        <v>973</v>
      </c>
      <c r="B111" s="4" t="s">
        <v>42</v>
      </c>
      <c r="C111" s="4" t="s">
        <v>34</v>
      </c>
      <c r="D111" s="4">
        <v>3</v>
      </c>
      <c r="E111" s="13" t="s">
        <v>11</v>
      </c>
      <c r="F111" s="13" t="s">
        <v>46</v>
      </c>
      <c r="G111" s="13" t="s">
        <v>1066</v>
      </c>
      <c r="H111" s="30"/>
    </row>
    <row r="112" spans="1:8" s="31" customFormat="1" ht="18" x14ac:dyDescent="0.35">
      <c r="A112" s="16" t="s">
        <v>977</v>
      </c>
      <c r="B112" s="4" t="s">
        <v>42</v>
      </c>
      <c r="C112" s="4" t="s">
        <v>34</v>
      </c>
      <c r="D112" s="4">
        <v>3</v>
      </c>
      <c r="E112" s="13" t="s">
        <v>12</v>
      </c>
      <c r="F112" s="13" t="s">
        <v>13</v>
      </c>
      <c r="G112" s="13" t="s">
        <v>1066</v>
      </c>
      <c r="H112" s="30"/>
    </row>
    <row r="113" spans="1:8" s="31" customFormat="1" ht="18" x14ac:dyDescent="0.35">
      <c r="A113" s="16" t="s">
        <v>979</v>
      </c>
      <c r="B113" s="4" t="s">
        <v>42</v>
      </c>
      <c r="C113" s="4" t="s">
        <v>34</v>
      </c>
      <c r="D113" s="4">
        <v>3</v>
      </c>
      <c r="E113" s="13" t="s">
        <v>6</v>
      </c>
      <c r="F113" s="13" t="s">
        <v>24</v>
      </c>
      <c r="G113" s="13" t="s">
        <v>1066</v>
      </c>
      <c r="H113" s="30"/>
    </row>
    <row r="114" spans="1:8" s="31" customFormat="1" ht="18" x14ac:dyDescent="0.35">
      <c r="A114" s="16" t="s">
        <v>981</v>
      </c>
      <c r="B114" s="4" t="s">
        <v>42</v>
      </c>
      <c r="C114" s="4" t="s">
        <v>34</v>
      </c>
      <c r="D114" s="4">
        <v>3</v>
      </c>
      <c r="E114" s="13" t="s">
        <v>12</v>
      </c>
      <c r="F114" s="13" t="s">
        <v>13</v>
      </c>
      <c r="G114" s="13" t="s">
        <v>1062</v>
      </c>
      <c r="H114" s="30"/>
    </row>
    <row r="115" spans="1:8" s="31" customFormat="1" ht="18" x14ac:dyDescent="0.35">
      <c r="A115" s="16" t="s">
        <v>982</v>
      </c>
      <c r="B115" s="4" t="s">
        <v>42</v>
      </c>
      <c r="C115" s="4" t="s">
        <v>34</v>
      </c>
      <c r="D115" s="4">
        <v>3</v>
      </c>
      <c r="E115" s="13" t="s">
        <v>12</v>
      </c>
      <c r="F115" s="13" t="s">
        <v>13</v>
      </c>
      <c r="G115" s="13" t="s">
        <v>1062</v>
      </c>
      <c r="H115" s="30"/>
    </row>
    <row r="116" spans="1:8" s="31" customFormat="1" ht="18" x14ac:dyDescent="0.35">
      <c r="A116" s="16" t="s">
        <v>983</v>
      </c>
      <c r="B116" s="4" t="s">
        <v>42</v>
      </c>
      <c r="C116" s="4" t="s">
        <v>34</v>
      </c>
      <c r="D116" s="4">
        <v>3</v>
      </c>
      <c r="E116" s="13" t="s">
        <v>12</v>
      </c>
      <c r="F116" s="13" t="s">
        <v>13</v>
      </c>
      <c r="G116" s="13" t="s">
        <v>1062</v>
      </c>
      <c r="H116" s="30"/>
    </row>
    <row r="117" spans="1:8" s="31" customFormat="1" ht="18" x14ac:dyDescent="0.35">
      <c r="A117" s="16" t="s">
        <v>986</v>
      </c>
      <c r="B117" s="4" t="s">
        <v>42</v>
      </c>
      <c r="C117" s="4" t="s">
        <v>34</v>
      </c>
      <c r="D117" s="4">
        <v>3</v>
      </c>
      <c r="E117" s="13" t="s">
        <v>6</v>
      </c>
      <c r="F117" s="13" t="s">
        <v>1057</v>
      </c>
      <c r="G117" s="13" t="s">
        <v>1060</v>
      </c>
      <c r="H117" s="30"/>
    </row>
    <row r="118" spans="1:8" s="31" customFormat="1" ht="18" x14ac:dyDescent="0.35">
      <c r="A118" s="16" t="s">
        <v>987</v>
      </c>
      <c r="B118" s="4" t="s">
        <v>42</v>
      </c>
      <c r="C118" s="4" t="s">
        <v>34</v>
      </c>
      <c r="D118" s="4">
        <v>3</v>
      </c>
      <c r="E118" s="13" t="s">
        <v>16</v>
      </c>
      <c r="F118" s="13" t="s">
        <v>1057</v>
      </c>
      <c r="G118" s="13" t="s">
        <v>1060</v>
      </c>
      <c r="H118" s="30"/>
    </row>
    <row r="119" spans="1:8" s="31" customFormat="1" ht="18" x14ac:dyDescent="0.35">
      <c r="A119" s="16" t="s">
        <v>995</v>
      </c>
      <c r="B119" s="4" t="s">
        <v>42</v>
      </c>
      <c r="C119" s="4" t="s">
        <v>34</v>
      </c>
      <c r="D119" s="4">
        <v>3</v>
      </c>
      <c r="E119" s="13" t="s">
        <v>27</v>
      </c>
      <c r="F119" s="13" t="s">
        <v>24</v>
      </c>
      <c r="G119" s="13" t="s">
        <v>1060</v>
      </c>
      <c r="H119" s="30"/>
    </row>
    <row r="120" spans="1:8" s="31" customFormat="1" ht="18" x14ac:dyDescent="0.35">
      <c r="A120" s="16" t="s">
        <v>997</v>
      </c>
      <c r="B120" s="4" t="s">
        <v>42</v>
      </c>
      <c r="C120" s="4" t="s">
        <v>34</v>
      </c>
      <c r="D120" s="4">
        <v>3</v>
      </c>
      <c r="E120" s="13" t="s">
        <v>6</v>
      </c>
      <c r="F120" s="13" t="s">
        <v>7</v>
      </c>
      <c r="G120" s="13" t="s">
        <v>1060</v>
      </c>
      <c r="H120" s="30"/>
    </row>
    <row r="121" spans="1:8" s="31" customFormat="1" ht="18" x14ac:dyDescent="0.35">
      <c r="A121" s="16" t="s">
        <v>1009</v>
      </c>
      <c r="B121" s="4" t="s">
        <v>42</v>
      </c>
      <c r="C121" s="4" t="s">
        <v>34</v>
      </c>
      <c r="D121" s="4">
        <v>3</v>
      </c>
      <c r="E121" s="13" t="s">
        <v>6</v>
      </c>
      <c r="F121" s="13" t="s">
        <v>7</v>
      </c>
      <c r="G121" s="13" t="s">
        <v>1061</v>
      </c>
      <c r="H121" s="30"/>
    </row>
    <row r="122" spans="1:8" s="31" customFormat="1" ht="18" x14ac:dyDescent="0.35">
      <c r="A122" s="16" t="s">
        <v>1012</v>
      </c>
      <c r="B122" s="4" t="s">
        <v>42</v>
      </c>
      <c r="C122" s="4" t="s">
        <v>34</v>
      </c>
      <c r="D122" s="4">
        <v>3</v>
      </c>
      <c r="E122" s="13" t="s">
        <v>16</v>
      </c>
      <c r="F122" s="13" t="s">
        <v>7</v>
      </c>
      <c r="G122" s="13" t="s">
        <v>1061</v>
      </c>
      <c r="H122" s="30"/>
    </row>
    <row r="123" spans="1:8" s="31" customFormat="1" ht="18" x14ac:dyDescent="0.35">
      <c r="A123" s="16" t="s">
        <v>1020</v>
      </c>
      <c r="B123" s="4" t="s">
        <v>42</v>
      </c>
      <c r="C123" s="4" t="s">
        <v>34</v>
      </c>
      <c r="D123" s="4">
        <v>3</v>
      </c>
      <c r="E123" s="13" t="s">
        <v>6</v>
      </c>
      <c r="F123" s="13" t="s">
        <v>24</v>
      </c>
      <c r="G123" s="13" t="s">
        <v>1071</v>
      </c>
      <c r="H123" s="30"/>
    </row>
    <row r="124" spans="1:8" s="31" customFormat="1" ht="18" x14ac:dyDescent="0.35">
      <c r="A124" s="16" t="s">
        <v>1025</v>
      </c>
      <c r="B124" s="4" t="s">
        <v>42</v>
      </c>
      <c r="C124" s="4" t="s">
        <v>34</v>
      </c>
      <c r="D124" s="4">
        <v>3</v>
      </c>
      <c r="E124" s="13" t="s">
        <v>6</v>
      </c>
      <c r="F124" s="13" t="s">
        <v>1057</v>
      </c>
      <c r="G124" s="13" t="s">
        <v>1067</v>
      </c>
      <c r="H124" s="30"/>
    </row>
    <row r="125" spans="1:8" s="31" customFormat="1" ht="18" x14ac:dyDescent="0.35">
      <c r="A125" s="16" t="s">
        <v>710</v>
      </c>
      <c r="B125" s="4" t="s">
        <v>4</v>
      </c>
      <c r="C125" s="4" t="s">
        <v>5</v>
      </c>
      <c r="D125" s="4">
        <v>2</v>
      </c>
      <c r="E125" s="13" t="s">
        <v>16</v>
      </c>
      <c r="F125" s="13" t="s">
        <v>1052</v>
      </c>
      <c r="G125" s="13" t="s">
        <v>1065</v>
      </c>
      <c r="H125" s="30"/>
    </row>
    <row r="126" spans="1:8" s="31" customFormat="1" ht="18" x14ac:dyDescent="0.35">
      <c r="A126" s="16" t="s">
        <v>719</v>
      </c>
      <c r="B126" s="4" t="s">
        <v>4</v>
      </c>
      <c r="C126" s="4" t="s">
        <v>5</v>
      </c>
      <c r="D126" s="4">
        <v>2</v>
      </c>
      <c r="E126" s="13" t="s">
        <v>6</v>
      </c>
      <c r="F126" s="13" t="s">
        <v>1058</v>
      </c>
      <c r="G126" s="13" t="s">
        <v>1060</v>
      </c>
      <c r="H126" s="30"/>
    </row>
    <row r="127" spans="1:8" s="31" customFormat="1" ht="18" x14ac:dyDescent="0.35">
      <c r="A127" s="16" t="s">
        <v>721</v>
      </c>
      <c r="B127" s="4" t="s">
        <v>4</v>
      </c>
      <c r="C127" s="4" t="s">
        <v>5</v>
      </c>
      <c r="D127" s="4">
        <v>2</v>
      </c>
      <c r="E127" s="13" t="s">
        <v>16</v>
      </c>
      <c r="F127" s="13" t="s">
        <v>1057</v>
      </c>
      <c r="G127" s="13" t="s">
        <v>1060</v>
      </c>
      <c r="H127" s="30"/>
    </row>
    <row r="128" spans="1:8" s="31" customFormat="1" ht="18" x14ac:dyDescent="0.35">
      <c r="A128" s="16" t="s">
        <v>724</v>
      </c>
      <c r="B128" s="4" t="s">
        <v>4</v>
      </c>
      <c r="C128" s="4" t="s">
        <v>5</v>
      </c>
      <c r="D128" s="4">
        <v>2</v>
      </c>
      <c r="E128" s="13" t="s">
        <v>6</v>
      </c>
      <c r="F128" s="13" t="s">
        <v>7</v>
      </c>
      <c r="G128" s="13" t="s">
        <v>1060</v>
      </c>
      <c r="H128" s="30"/>
    </row>
    <row r="129" spans="1:8" s="31" customFormat="1" ht="18" x14ac:dyDescent="0.35">
      <c r="A129" s="16" t="s">
        <v>727</v>
      </c>
      <c r="B129" s="4" t="s">
        <v>4</v>
      </c>
      <c r="C129" s="4" t="s">
        <v>5</v>
      </c>
      <c r="D129" s="4">
        <v>2</v>
      </c>
      <c r="E129" s="13" t="s">
        <v>16</v>
      </c>
      <c r="F129" s="13" t="s">
        <v>7</v>
      </c>
      <c r="G129" s="13" t="s">
        <v>1060</v>
      </c>
      <c r="H129" s="30"/>
    </row>
    <row r="130" spans="1:8" s="31" customFormat="1" ht="18" x14ac:dyDescent="0.35">
      <c r="A130" s="16" t="s">
        <v>728</v>
      </c>
      <c r="B130" s="4" t="s">
        <v>4</v>
      </c>
      <c r="C130" s="4" t="s">
        <v>5</v>
      </c>
      <c r="D130" s="4">
        <v>2</v>
      </c>
      <c r="E130" s="13" t="s">
        <v>16</v>
      </c>
      <c r="F130" s="13" t="s">
        <v>7</v>
      </c>
      <c r="G130" s="13" t="s">
        <v>1060</v>
      </c>
      <c r="H130" s="30"/>
    </row>
    <row r="131" spans="1:8" s="31" customFormat="1" ht="18" x14ac:dyDescent="0.35">
      <c r="A131" s="16" t="s">
        <v>729</v>
      </c>
      <c r="B131" s="4" t="s">
        <v>4</v>
      </c>
      <c r="C131" s="4" t="s">
        <v>5</v>
      </c>
      <c r="D131" s="4">
        <v>2</v>
      </c>
      <c r="E131" s="13" t="s">
        <v>22</v>
      </c>
      <c r="F131" s="13" t="s">
        <v>10</v>
      </c>
      <c r="G131" s="13" t="s">
        <v>1060</v>
      </c>
      <c r="H131" s="30"/>
    </row>
    <row r="132" spans="1:8" s="31" customFormat="1" ht="18" x14ac:dyDescent="0.35">
      <c r="A132" s="16" t="s">
        <v>730</v>
      </c>
      <c r="B132" s="4" t="s">
        <v>4</v>
      </c>
      <c r="C132" s="4" t="s">
        <v>5</v>
      </c>
      <c r="D132" s="4">
        <v>2</v>
      </c>
      <c r="E132" s="13" t="s">
        <v>6</v>
      </c>
      <c r="F132" s="13" t="s">
        <v>10</v>
      </c>
      <c r="G132" s="13" t="s">
        <v>1060</v>
      </c>
      <c r="H132" s="30"/>
    </row>
    <row r="133" spans="1:8" s="31" customFormat="1" ht="18" x14ac:dyDescent="0.35">
      <c r="A133" s="16" t="s">
        <v>731</v>
      </c>
      <c r="B133" s="4" t="s">
        <v>4</v>
      </c>
      <c r="C133" s="4" t="s">
        <v>5</v>
      </c>
      <c r="D133" s="4">
        <v>2</v>
      </c>
      <c r="E133" s="13" t="s">
        <v>16</v>
      </c>
      <c r="F133" s="13" t="s">
        <v>10</v>
      </c>
      <c r="G133" s="13" t="s">
        <v>1060</v>
      </c>
      <c r="H133" s="30"/>
    </row>
    <row r="134" spans="1:8" s="31" customFormat="1" ht="18" x14ac:dyDescent="0.35">
      <c r="A134" s="16" t="s">
        <v>733</v>
      </c>
      <c r="B134" s="4" t="s">
        <v>4</v>
      </c>
      <c r="C134" s="4" t="s">
        <v>5</v>
      </c>
      <c r="D134" s="4">
        <v>2</v>
      </c>
      <c r="E134" s="13" t="s">
        <v>14</v>
      </c>
      <c r="F134" s="13" t="s">
        <v>7</v>
      </c>
      <c r="G134" s="13" t="s">
        <v>1061</v>
      </c>
      <c r="H134" s="30"/>
    </row>
    <row r="135" spans="1:8" s="31" customFormat="1" ht="18" x14ac:dyDescent="0.35">
      <c r="A135" s="16" t="s">
        <v>735</v>
      </c>
      <c r="B135" s="4" t="s">
        <v>4</v>
      </c>
      <c r="C135" s="4" t="s">
        <v>5</v>
      </c>
      <c r="D135" s="4">
        <v>2</v>
      </c>
      <c r="E135" s="13" t="s">
        <v>18</v>
      </c>
      <c r="F135" s="13" t="s">
        <v>19</v>
      </c>
      <c r="G135" s="13" t="s">
        <v>1061</v>
      </c>
      <c r="H135" s="30"/>
    </row>
    <row r="136" spans="1:8" s="31" customFormat="1" ht="18" x14ac:dyDescent="0.35">
      <c r="A136" s="16" t="s">
        <v>737</v>
      </c>
      <c r="B136" s="4" t="s">
        <v>4</v>
      </c>
      <c r="C136" s="4" t="s">
        <v>5</v>
      </c>
      <c r="D136" s="4">
        <v>2</v>
      </c>
      <c r="E136" s="13" t="s">
        <v>9</v>
      </c>
      <c r="F136" s="13" t="s">
        <v>1054</v>
      </c>
      <c r="G136" s="13" t="s">
        <v>1067</v>
      </c>
      <c r="H136" s="30"/>
    </row>
    <row r="137" spans="1:8" s="31" customFormat="1" ht="18" x14ac:dyDescent="0.35">
      <c r="A137" s="16" t="s">
        <v>738</v>
      </c>
      <c r="B137" s="4" t="s">
        <v>4</v>
      </c>
      <c r="C137" s="4" t="s">
        <v>5</v>
      </c>
      <c r="D137" s="4">
        <v>2</v>
      </c>
      <c r="E137" s="13" t="s">
        <v>17</v>
      </c>
      <c r="F137" s="13" t="s">
        <v>1054</v>
      </c>
      <c r="G137" s="13" t="s">
        <v>1067</v>
      </c>
      <c r="H137" s="30"/>
    </row>
    <row r="138" spans="1:8" s="31" customFormat="1" ht="18" x14ac:dyDescent="0.35">
      <c r="A138" s="16" t="s">
        <v>739</v>
      </c>
      <c r="B138" s="4" t="s">
        <v>4</v>
      </c>
      <c r="C138" s="4" t="s">
        <v>5</v>
      </c>
      <c r="D138" s="4">
        <v>2</v>
      </c>
      <c r="E138" s="13" t="s">
        <v>6</v>
      </c>
      <c r="F138" s="13" t="s">
        <v>1052</v>
      </c>
      <c r="G138" s="13" t="s">
        <v>1067</v>
      </c>
      <c r="H138" s="30"/>
    </row>
    <row r="139" spans="1:8" s="31" customFormat="1" ht="18" x14ac:dyDescent="0.35">
      <c r="A139" s="16" t="s">
        <v>740</v>
      </c>
      <c r="B139" s="4" t="s">
        <v>4</v>
      </c>
      <c r="C139" s="4" t="s">
        <v>5</v>
      </c>
      <c r="D139" s="4">
        <v>2</v>
      </c>
      <c r="E139" s="13" t="s">
        <v>14</v>
      </c>
      <c r="F139" s="13" t="s">
        <v>1052</v>
      </c>
      <c r="G139" s="13" t="s">
        <v>1067</v>
      </c>
      <c r="H139" s="30"/>
    </row>
    <row r="140" spans="1:8" s="31" customFormat="1" ht="18" x14ac:dyDescent="0.35">
      <c r="A140" s="16" t="s">
        <v>744</v>
      </c>
      <c r="B140" s="4" t="s">
        <v>20</v>
      </c>
      <c r="C140" s="4" t="s">
        <v>21</v>
      </c>
      <c r="D140" s="4">
        <v>2</v>
      </c>
      <c r="E140" s="13" t="s">
        <v>11</v>
      </c>
      <c r="F140" s="13" t="s">
        <v>46</v>
      </c>
      <c r="G140" s="13" t="s">
        <v>1068</v>
      </c>
      <c r="H140" s="30"/>
    </row>
    <row r="141" spans="1:8" s="31" customFormat="1" ht="18" x14ac:dyDescent="0.35">
      <c r="A141" s="16" t="s">
        <v>745</v>
      </c>
      <c r="B141" s="4" t="s">
        <v>20</v>
      </c>
      <c r="C141" s="4" t="s">
        <v>21</v>
      </c>
      <c r="D141" s="4">
        <v>2</v>
      </c>
      <c r="E141" s="13" t="s">
        <v>11</v>
      </c>
      <c r="F141" s="13" t="s">
        <v>46</v>
      </c>
      <c r="G141" s="13" t="s">
        <v>1068</v>
      </c>
      <c r="H141" s="30"/>
    </row>
    <row r="142" spans="1:8" s="31" customFormat="1" ht="18" x14ac:dyDescent="0.35">
      <c r="A142" s="16" t="s">
        <v>746</v>
      </c>
      <c r="B142" s="4" t="s">
        <v>20</v>
      </c>
      <c r="C142" s="4" t="s">
        <v>21</v>
      </c>
      <c r="D142" s="4">
        <v>2</v>
      </c>
      <c r="E142" s="13" t="s">
        <v>11</v>
      </c>
      <c r="F142" s="13" t="s">
        <v>46</v>
      </c>
      <c r="G142" s="13" t="s">
        <v>1068</v>
      </c>
      <c r="H142" s="30"/>
    </row>
    <row r="143" spans="1:8" s="31" customFormat="1" ht="18" x14ac:dyDescent="0.35">
      <c r="A143" s="16" t="s">
        <v>747</v>
      </c>
      <c r="B143" s="4" t="s">
        <v>20</v>
      </c>
      <c r="C143" s="4" t="s">
        <v>21</v>
      </c>
      <c r="D143" s="4">
        <v>2</v>
      </c>
      <c r="E143" s="13" t="s">
        <v>11</v>
      </c>
      <c r="F143" s="13" t="s">
        <v>46</v>
      </c>
      <c r="G143" s="13" t="s">
        <v>1068</v>
      </c>
      <c r="H143" s="30"/>
    </row>
    <row r="144" spans="1:8" s="31" customFormat="1" ht="18" x14ac:dyDescent="0.35">
      <c r="A144" s="16" t="s">
        <v>748</v>
      </c>
      <c r="B144" s="4" t="s">
        <v>20</v>
      </c>
      <c r="C144" s="4" t="s">
        <v>21</v>
      </c>
      <c r="D144" s="4">
        <v>2</v>
      </c>
      <c r="E144" s="13" t="s">
        <v>11</v>
      </c>
      <c r="F144" s="13" t="s">
        <v>46</v>
      </c>
      <c r="G144" s="13" t="s">
        <v>1068</v>
      </c>
      <c r="H144" s="30"/>
    </row>
    <row r="145" spans="1:21" s="31" customFormat="1" ht="18" x14ac:dyDescent="0.35">
      <c r="A145" s="16" t="s">
        <v>749</v>
      </c>
      <c r="B145" s="4" t="s">
        <v>20</v>
      </c>
      <c r="C145" s="4" t="s">
        <v>21</v>
      </c>
      <c r="D145" s="4">
        <v>2</v>
      </c>
      <c r="E145" s="13" t="s">
        <v>11</v>
      </c>
      <c r="F145" s="13" t="s">
        <v>46</v>
      </c>
      <c r="G145" s="13" t="s">
        <v>1068</v>
      </c>
      <c r="H145" s="30"/>
    </row>
    <row r="146" spans="1:21" s="31" customFormat="1" ht="18" x14ac:dyDescent="0.35">
      <c r="A146" s="16" t="s">
        <v>750</v>
      </c>
      <c r="B146" s="4" t="s">
        <v>20</v>
      </c>
      <c r="C146" s="4" t="s">
        <v>21</v>
      </c>
      <c r="D146" s="4">
        <v>2</v>
      </c>
      <c r="E146" s="13" t="s">
        <v>11</v>
      </c>
      <c r="F146" s="13" t="s">
        <v>46</v>
      </c>
      <c r="G146" s="13" t="s">
        <v>1068</v>
      </c>
      <c r="H146" s="30"/>
    </row>
    <row r="147" spans="1:21" s="31" customFormat="1" ht="18" x14ac:dyDescent="0.35">
      <c r="A147" s="16" t="s">
        <v>751</v>
      </c>
      <c r="B147" s="4" t="s">
        <v>20</v>
      </c>
      <c r="C147" s="4" t="s">
        <v>21</v>
      </c>
      <c r="D147" s="4">
        <v>2</v>
      </c>
      <c r="E147" s="13" t="s">
        <v>22</v>
      </c>
      <c r="F147" s="13" t="s">
        <v>43</v>
      </c>
      <c r="G147" s="13" t="s">
        <v>1070</v>
      </c>
      <c r="H147" s="30"/>
    </row>
    <row r="148" spans="1:21" s="31" customFormat="1" ht="18" x14ac:dyDescent="0.35">
      <c r="A148" s="16" t="s">
        <v>752</v>
      </c>
      <c r="B148" s="4" t="s">
        <v>20</v>
      </c>
      <c r="C148" s="4" t="s">
        <v>21</v>
      </c>
      <c r="D148" s="4">
        <v>2</v>
      </c>
      <c r="E148" s="13" t="s">
        <v>12</v>
      </c>
      <c r="F148" s="13" t="s">
        <v>13</v>
      </c>
      <c r="G148" s="13" t="s">
        <v>1065</v>
      </c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</row>
    <row r="149" spans="1:21" s="31" customFormat="1" ht="18" x14ac:dyDescent="0.35">
      <c r="A149" s="16" t="s">
        <v>754</v>
      </c>
      <c r="B149" s="4" t="s">
        <v>20</v>
      </c>
      <c r="C149" s="4" t="s">
        <v>21</v>
      </c>
      <c r="D149" s="4">
        <v>2</v>
      </c>
      <c r="E149" s="13" t="s">
        <v>15</v>
      </c>
      <c r="F149" s="13" t="s">
        <v>25</v>
      </c>
      <c r="G149" s="13" t="s">
        <v>1066</v>
      </c>
      <c r="H149" s="30"/>
    </row>
    <row r="150" spans="1:21" s="31" customFormat="1" ht="18" x14ac:dyDescent="0.35">
      <c r="A150" s="16" t="s">
        <v>755</v>
      </c>
      <c r="B150" s="4" t="s">
        <v>20</v>
      </c>
      <c r="C150" s="4" t="s">
        <v>21</v>
      </c>
      <c r="D150" s="4">
        <v>2</v>
      </c>
      <c r="E150" s="13" t="s">
        <v>6</v>
      </c>
      <c r="F150" s="13" t="s">
        <v>1055</v>
      </c>
      <c r="G150" s="13" t="s">
        <v>1066</v>
      </c>
      <c r="H150" s="30"/>
    </row>
    <row r="151" spans="1:21" s="31" customFormat="1" ht="18" x14ac:dyDescent="0.35">
      <c r="A151" s="16" t="s">
        <v>757</v>
      </c>
      <c r="B151" s="4" t="s">
        <v>20</v>
      </c>
      <c r="C151" s="4" t="s">
        <v>21</v>
      </c>
      <c r="D151" s="4">
        <v>2</v>
      </c>
      <c r="E151" s="13" t="s">
        <v>22</v>
      </c>
      <c r="F151" s="13" t="s">
        <v>10</v>
      </c>
      <c r="G151" s="13" t="s">
        <v>1066</v>
      </c>
      <c r="H151" s="30"/>
    </row>
    <row r="152" spans="1:21" s="31" customFormat="1" ht="18" x14ac:dyDescent="0.35">
      <c r="A152" s="16" t="s">
        <v>758</v>
      </c>
      <c r="B152" s="4" t="s">
        <v>20</v>
      </c>
      <c r="C152" s="4" t="s">
        <v>21</v>
      </c>
      <c r="D152" s="4">
        <v>2</v>
      </c>
      <c r="E152" s="13" t="s">
        <v>16</v>
      </c>
      <c r="F152" s="13" t="s">
        <v>1058</v>
      </c>
      <c r="G152" s="13" t="s">
        <v>1063</v>
      </c>
      <c r="H152" s="30"/>
    </row>
    <row r="153" spans="1:21" s="31" customFormat="1" ht="18" x14ac:dyDescent="0.35">
      <c r="A153" s="16" t="s">
        <v>759</v>
      </c>
      <c r="B153" s="4" t="s">
        <v>20</v>
      </c>
      <c r="C153" s="4" t="s">
        <v>21</v>
      </c>
      <c r="D153" s="4">
        <v>2</v>
      </c>
      <c r="E153" s="13" t="s">
        <v>6</v>
      </c>
      <c r="F153" s="13" t="s">
        <v>25</v>
      </c>
      <c r="G153" s="13" t="s">
        <v>1063</v>
      </c>
      <c r="H153" s="30"/>
    </row>
    <row r="154" spans="1:21" s="31" customFormat="1" ht="18" x14ac:dyDescent="0.35">
      <c r="A154" s="16" t="s">
        <v>762</v>
      </c>
      <c r="B154" s="4" t="s">
        <v>20</v>
      </c>
      <c r="C154" s="4" t="s">
        <v>21</v>
      </c>
      <c r="D154" s="4">
        <v>2</v>
      </c>
      <c r="E154" s="13" t="s">
        <v>9</v>
      </c>
      <c r="F154" s="13" t="s">
        <v>1055</v>
      </c>
      <c r="G154" s="13" t="s">
        <v>1063</v>
      </c>
      <c r="H154" s="30"/>
    </row>
    <row r="155" spans="1:21" s="31" customFormat="1" ht="18" x14ac:dyDescent="0.35">
      <c r="A155" s="16" t="s">
        <v>763</v>
      </c>
      <c r="B155" s="4" t="s">
        <v>20</v>
      </c>
      <c r="C155" s="4" t="s">
        <v>21</v>
      </c>
      <c r="D155" s="4">
        <v>2</v>
      </c>
      <c r="E155" s="13" t="s">
        <v>12</v>
      </c>
      <c r="F155" s="13" t="s">
        <v>1055</v>
      </c>
      <c r="G155" s="13" t="s">
        <v>1063</v>
      </c>
      <c r="H155" s="30"/>
    </row>
    <row r="156" spans="1:21" s="31" customFormat="1" ht="18" x14ac:dyDescent="0.35">
      <c r="A156" s="16" t="s">
        <v>764</v>
      </c>
      <c r="B156" s="4" t="s">
        <v>20</v>
      </c>
      <c r="C156" s="4" t="s">
        <v>21</v>
      </c>
      <c r="D156" s="4">
        <v>2</v>
      </c>
      <c r="E156" s="13" t="s">
        <v>17</v>
      </c>
      <c r="F156" s="13" t="s">
        <v>1055</v>
      </c>
      <c r="G156" s="13" t="s">
        <v>1063</v>
      </c>
      <c r="H156" s="30"/>
    </row>
    <row r="157" spans="1:21" s="31" customFormat="1" ht="18" x14ac:dyDescent="0.35">
      <c r="A157" s="16" t="s">
        <v>765</v>
      </c>
      <c r="B157" s="4" t="s">
        <v>20</v>
      </c>
      <c r="C157" s="4" t="s">
        <v>21</v>
      </c>
      <c r="D157" s="4">
        <v>2</v>
      </c>
      <c r="E157" s="13" t="s">
        <v>16</v>
      </c>
      <c r="F157" s="13" t="s">
        <v>7</v>
      </c>
      <c r="G157" s="13" t="s">
        <v>1063</v>
      </c>
      <c r="H157" s="30"/>
    </row>
    <row r="158" spans="1:21" s="31" customFormat="1" ht="18" x14ac:dyDescent="0.35">
      <c r="A158" s="16" t="s">
        <v>770</v>
      </c>
      <c r="B158" s="4" t="s">
        <v>20</v>
      </c>
      <c r="C158" s="4" t="s">
        <v>21</v>
      </c>
      <c r="D158" s="4">
        <v>2</v>
      </c>
      <c r="E158" s="13" t="s">
        <v>6</v>
      </c>
      <c r="F158" s="13" t="s">
        <v>10</v>
      </c>
      <c r="G158" s="13" t="s">
        <v>1062</v>
      </c>
      <c r="H158" s="30"/>
    </row>
    <row r="159" spans="1:21" s="31" customFormat="1" ht="18" x14ac:dyDescent="0.35">
      <c r="A159" s="16" t="s">
        <v>771</v>
      </c>
      <c r="B159" s="4" t="s">
        <v>20</v>
      </c>
      <c r="C159" s="4" t="s">
        <v>21</v>
      </c>
      <c r="D159" s="4">
        <v>2</v>
      </c>
      <c r="E159" s="13" t="s">
        <v>17</v>
      </c>
      <c r="F159" s="13" t="s">
        <v>43</v>
      </c>
      <c r="G159" s="13" t="s">
        <v>1060</v>
      </c>
      <c r="H159" s="30"/>
    </row>
    <row r="160" spans="1:21" s="31" customFormat="1" ht="18" x14ac:dyDescent="0.35">
      <c r="A160" s="16" t="s">
        <v>772</v>
      </c>
      <c r="B160" s="4" t="s">
        <v>20</v>
      </c>
      <c r="C160" s="4" t="s">
        <v>21</v>
      </c>
      <c r="D160" s="4">
        <v>2</v>
      </c>
      <c r="E160" s="13" t="s">
        <v>17</v>
      </c>
      <c r="F160" s="13" t="s">
        <v>8</v>
      </c>
      <c r="G160" s="13" t="s">
        <v>1060</v>
      </c>
      <c r="H160" s="30"/>
    </row>
    <row r="161" spans="1:8" s="31" customFormat="1" ht="18" x14ac:dyDescent="0.35">
      <c r="A161" s="16" t="s">
        <v>773</v>
      </c>
      <c r="B161" s="4" t="s">
        <v>20</v>
      </c>
      <c r="C161" s="4" t="s">
        <v>21</v>
      </c>
      <c r="D161" s="4">
        <v>2</v>
      </c>
      <c r="E161" s="13" t="s">
        <v>6</v>
      </c>
      <c r="F161" s="13" t="s">
        <v>1058</v>
      </c>
      <c r="G161" s="13" t="s">
        <v>1060</v>
      </c>
      <c r="H161" s="30"/>
    </row>
    <row r="162" spans="1:8" s="31" customFormat="1" ht="18" x14ac:dyDescent="0.35">
      <c r="A162" s="16" t="s">
        <v>774</v>
      </c>
      <c r="B162" s="4" t="s">
        <v>20</v>
      </c>
      <c r="C162" s="4" t="s">
        <v>21</v>
      </c>
      <c r="D162" s="4">
        <v>2</v>
      </c>
      <c r="E162" s="13" t="s">
        <v>6</v>
      </c>
      <c r="F162" s="13" t="s">
        <v>1054</v>
      </c>
      <c r="G162" s="13" t="s">
        <v>1060</v>
      </c>
      <c r="H162" s="30"/>
    </row>
    <row r="163" spans="1:8" s="31" customFormat="1" ht="18" x14ac:dyDescent="0.35">
      <c r="A163" s="16" t="s">
        <v>775</v>
      </c>
      <c r="B163" s="4" t="s">
        <v>20</v>
      </c>
      <c r="C163" s="4" t="s">
        <v>21</v>
      </c>
      <c r="D163" s="4">
        <v>2</v>
      </c>
      <c r="E163" s="13" t="s">
        <v>6</v>
      </c>
      <c r="F163" s="13" t="s">
        <v>1055</v>
      </c>
      <c r="G163" s="13" t="s">
        <v>1060</v>
      </c>
      <c r="H163" s="30"/>
    </row>
    <row r="164" spans="1:8" s="31" customFormat="1" ht="18" x14ac:dyDescent="0.35">
      <c r="A164" s="16" t="s">
        <v>776</v>
      </c>
      <c r="B164" s="4" t="s">
        <v>20</v>
      </c>
      <c r="C164" s="4" t="s">
        <v>21</v>
      </c>
      <c r="D164" s="4">
        <v>2</v>
      </c>
      <c r="E164" s="13" t="s">
        <v>26</v>
      </c>
      <c r="F164" s="13" t="s">
        <v>1055</v>
      </c>
      <c r="G164" s="13" t="s">
        <v>1060</v>
      </c>
      <c r="H164" s="30"/>
    </row>
    <row r="165" spans="1:8" s="31" customFormat="1" ht="18" x14ac:dyDescent="0.35">
      <c r="A165" s="16" t="s">
        <v>778</v>
      </c>
      <c r="B165" s="4" t="s">
        <v>20</v>
      </c>
      <c r="C165" s="4" t="s">
        <v>21</v>
      </c>
      <c r="D165" s="4">
        <v>2</v>
      </c>
      <c r="E165" s="13" t="s">
        <v>6</v>
      </c>
      <c r="F165" s="13" t="s">
        <v>7</v>
      </c>
      <c r="G165" s="13" t="s">
        <v>1060</v>
      </c>
      <c r="H165" s="30"/>
    </row>
    <row r="166" spans="1:8" s="31" customFormat="1" ht="18" x14ac:dyDescent="0.35">
      <c r="A166" s="16" t="s">
        <v>779</v>
      </c>
      <c r="B166" s="4" t="s">
        <v>20</v>
      </c>
      <c r="C166" s="4" t="s">
        <v>21</v>
      </c>
      <c r="D166" s="4">
        <v>2</v>
      </c>
      <c r="E166" s="13" t="s">
        <v>6</v>
      </c>
      <c r="F166" s="13" t="s">
        <v>7</v>
      </c>
      <c r="G166" s="13" t="s">
        <v>1060</v>
      </c>
      <c r="H166" s="30"/>
    </row>
    <row r="167" spans="1:8" s="31" customFormat="1" ht="18" x14ac:dyDescent="0.35">
      <c r="A167" s="16" t="s">
        <v>780</v>
      </c>
      <c r="B167" s="4" t="s">
        <v>20</v>
      </c>
      <c r="C167" s="4" t="s">
        <v>21</v>
      </c>
      <c r="D167" s="4">
        <v>2</v>
      </c>
      <c r="E167" s="13" t="s">
        <v>22</v>
      </c>
      <c r="F167" s="13" t="s">
        <v>10</v>
      </c>
      <c r="G167" s="13" t="s">
        <v>1060</v>
      </c>
      <c r="H167" s="30"/>
    </row>
    <row r="168" spans="1:8" s="31" customFormat="1" ht="18" x14ac:dyDescent="0.35">
      <c r="A168" s="16" t="s">
        <v>781</v>
      </c>
      <c r="B168" s="4" t="s">
        <v>20</v>
      </c>
      <c r="C168" s="4" t="s">
        <v>21</v>
      </c>
      <c r="D168" s="4">
        <v>2</v>
      </c>
      <c r="E168" s="13" t="s">
        <v>6</v>
      </c>
      <c r="F168" s="13" t="s">
        <v>10</v>
      </c>
      <c r="G168" s="13" t="s">
        <v>1060</v>
      </c>
      <c r="H168" s="30"/>
    </row>
    <row r="169" spans="1:8" s="31" customFormat="1" ht="18" x14ac:dyDescent="0.35">
      <c r="A169" s="16" t="s">
        <v>782</v>
      </c>
      <c r="B169" s="4" t="s">
        <v>20</v>
      </c>
      <c r="C169" s="4" t="s">
        <v>21</v>
      </c>
      <c r="D169" s="4">
        <v>2</v>
      </c>
      <c r="E169" s="26" t="s">
        <v>6</v>
      </c>
      <c r="F169" s="13" t="s">
        <v>10</v>
      </c>
      <c r="G169" s="13" t="s">
        <v>1060</v>
      </c>
      <c r="H169" s="30"/>
    </row>
    <row r="170" spans="1:8" s="31" customFormat="1" ht="18" x14ac:dyDescent="0.35">
      <c r="A170" s="16" t="s">
        <v>783</v>
      </c>
      <c r="B170" s="4" t="s">
        <v>20</v>
      </c>
      <c r="C170" s="4" t="s">
        <v>21</v>
      </c>
      <c r="D170" s="4">
        <v>2</v>
      </c>
      <c r="E170" s="13" t="s">
        <v>17</v>
      </c>
      <c r="F170" s="13" t="s">
        <v>10</v>
      </c>
      <c r="G170" s="13" t="s">
        <v>1060</v>
      </c>
      <c r="H170" s="30"/>
    </row>
    <row r="171" spans="1:8" s="31" customFormat="1" ht="18" x14ac:dyDescent="0.35">
      <c r="A171" s="16" t="s">
        <v>784</v>
      </c>
      <c r="B171" s="4" t="s">
        <v>20</v>
      </c>
      <c r="C171" s="4" t="s">
        <v>21</v>
      </c>
      <c r="D171" s="4">
        <v>2</v>
      </c>
      <c r="E171" s="13" t="s">
        <v>6</v>
      </c>
      <c r="F171" s="13" t="s">
        <v>7</v>
      </c>
      <c r="G171" s="13" t="s">
        <v>1061</v>
      </c>
      <c r="H171" s="30"/>
    </row>
    <row r="172" spans="1:8" s="31" customFormat="1" ht="18" x14ac:dyDescent="0.35">
      <c r="A172" s="16" t="s">
        <v>785</v>
      </c>
      <c r="B172" s="4" t="s">
        <v>20</v>
      </c>
      <c r="C172" s="4" t="s">
        <v>21</v>
      </c>
      <c r="D172" s="4">
        <v>2</v>
      </c>
      <c r="E172" s="13" t="s">
        <v>16</v>
      </c>
      <c r="F172" s="13" t="s">
        <v>7</v>
      </c>
      <c r="G172" s="13" t="s">
        <v>1061</v>
      </c>
      <c r="H172" s="30"/>
    </row>
    <row r="173" spans="1:8" s="31" customFormat="1" ht="18" x14ac:dyDescent="0.35">
      <c r="A173" s="16" t="s">
        <v>787</v>
      </c>
      <c r="B173" s="4" t="s">
        <v>20</v>
      </c>
      <c r="C173" s="4" t="s">
        <v>21</v>
      </c>
      <c r="D173" s="4">
        <v>2</v>
      </c>
      <c r="E173" s="13" t="s">
        <v>18</v>
      </c>
      <c r="F173" s="13" t="s">
        <v>19</v>
      </c>
      <c r="G173" s="13" t="s">
        <v>1061</v>
      </c>
      <c r="H173" s="30"/>
    </row>
    <row r="174" spans="1:8" s="31" customFormat="1" ht="18" x14ac:dyDescent="0.35">
      <c r="A174" s="16" t="s">
        <v>788</v>
      </c>
      <c r="B174" s="4" t="s">
        <v>20</v>
      </c>
      <c r="C174" s="4" t="s">
        <v>21</v>
      </c>
      <c r="D174" s="4">
        <v>2</v>
      </c>
      <c r="E174" s="13" t="s">
        <v>22</v>
      </c>
      <c r="F174" s="13" t="s">
        <v>10</v>
      </c>
      <c r="G174" s="13" t="s">
        <v>1061</v>
      </c>
      <c r="H174" s="30"/>
    </row>
    <row r="175" spans="1:8" s="31" customFormat="1" ht="18" x14ac:dyDescent="0.35">
      <c r="A175" s="16" t="s">
        <v>791</v>
      </c>
      <c r="B175" s="4" t="s">
        <v>20</v>
      </c>
      <c r="C175" s="4" t="s">
        <v>21</v>
      </c>
      <c r="D175" s="4">
        <v>2</v>
      </c>
      <c r="E175" s="13" t="s">
        <v>27</v>
      </c>
      <c r="F175" s="13" t="s">
        <v>24</v>
      </c>
      <c r="G175" s="13" t="s">
        <v>1071</v>
      </c>
      <c r="H175" s="30"/>
    </row>
    <row r="176" spans="1:8" s="31" customFormat="1" ht="18" x14ac:dyDescent="0.35">
      <c r="A176" s="16" t="s">
        <v>792</v>
      </c>
      <c r="B176" s="4" t="s">
        <v>20</v>
      </c>
      <c r="C176" s="4" t="s">
        <v>21</v>
      </c>
      <c r="D176" s="4">
        <v>2</v>
      </c>
      <c r="E176" s="13" t="s">
        <v>6</v>
      </c>
      <c r="F176" s="13" t="s">
        <v>1058</v>
      </c>
      <c r="G176" s="13" t="s">
        <v>1067</v>
      </c>
      <c r="H176" s="30"/>
    </row>
    <row r="177" spans="1:8" s="31" customFormat="1" ht="18" x14ac:dyDescent="0.35">
      <c r="A177" s="16" t="s">
        <v>793</v>
      </c>
      <c r="B177" s="4" t="s">
        <v>20</v>
      </c>
      <c r="C177" s="4" t="s">
        <v>21</v>
      </c>
      <c r="D177" s="4">
        <v>2</v>
      </c>
      <c r="E177" s="13" t="s">
        <v>17</v>
      </c>
      <c r="F177" s="13" t="s">
        <v>1058</v>
      </c>
      <c r="G177" s="13" t="s">
        <v>1067</v>
      </c>
      <c r="H177" s="30"/>
    </row>
    <row r="178" spans="1:8" s="31" customFormat="1" ht="18" x14ac:dyDescent="0.35">
      <c r="A178" s="16" t="s">
        <v>796</v>
      </c>
      <c r="B178" s="4" t="s">
        <v>20</v>
      </c>
      <c r="C178" s="4" t="s">
        <v>21</v>
      </c>
      <c r="D178" s="4">
        <v>2</v>
      </c>
      <c r="E178" s="13" t="s">
        <v>6</v>
      </c>
      <c r="F178" s="13" t="s">
        <v>1052</v>
      </c>
      <c r="G178" s="13" t="s">
        <v>1067</v>
      </c>
      <c r="H178" s="30"/>
    </row>
    <row r="179" spans="1:8" s="31" customFormat="1" ht="18" x14ac:dyDescent="0.35">
      <c r="A179" s="16" t="s">
        <v>799</v>
      </c>
      <c r="B179" s="4" t="s">
        <v>20</v>
      </c>
      <c r="C179" s="4" t="s">
        <v>21</v>
      </c>
      <c r="D179" s="4">
        <v>2</v>
      </c>
      <c r="E179" s="13" t="s">
        <v>26</v>
      </c>
      <c r="F179" s="13" t="s">
        <v>1052</v>
      </c>
      <c r="G179" s="13" t="s">
        <v>1067</v>
      </c>
      <c r="H179" s="30"/>
    </row>
    <row r="180" spans="1:8" s="31" customFormat="1" ht="18" x14ac:dyDescent="0.35">
      <c r="A180" s="16" t="s">
        <v>801</v>
      </c>
      <c r="B180" s="4" t="s">
        <v>20</v>
      </c>
      <c r="C180" s="4" t="s">
        <v>21</v>
      </c>
      <c r="D180" s="4">
        <v>2</v>
      </c>
      <c r="E180" s="13" t="s">
        <v>6</v>
      </c>
      <c r="F180" s="13" t="s">
        <v>7</v>
      </c>
      <c r="G180" s="13" t="s">
        <v>1067</v>
      </c>
      <c r="H180" s="30"/>
    </row>
    <row r="181" spans="1:8" s="31" customFormat="1" ht="18" x14ac:dyDescent="0.35">
      <c r="A181" s="16" t="s">
        <v>803</v>
      </c>
      <c r="B181" s="4" t="s">
        <v>20</v>
      </c>
      <c r="C181" s="4" t="s">
        <v>21</v>
      </c>
      <c r="D181" s="4">
        <v>2</v>
      </c>
      <c r="E181" s="13" t="s">
        <v>16</v>
      </c>
      <c r="F181" s="13" t="s">
        <v>8</v>
      </c>
      <c r="G181" s="13" t="s">
        <v>1064</v>
      </c>
      <c r="H181" s="30"/>
    </row>
    <row r="182" spans="1:8" s="31" customFormat="1" ht="18" x14ac:dyDescent="0.35">
      <c r="A182" s="16" t="s">
        <v>804</v>
      </c>
      <c r="B182" s="4" t="s">
        <v>20</v>
      </c>
      <c r="C182" s="4" t="s">
        <v>21</v>
      </c>
      <c r="D182" s="4">
        <v>2</v>
      </c>
      <c r="E182" s="13" t="s">
        <v>6</v>
      </c>
      <c r="F182" s="13" t="s">
        <v>7</v>
      </c>
      <c r="G182" s="13" t="s">
        <v>1064</v>
      </c>
      <c r="H182" s="30"/>
    </row>
    <row r="183" spans="1:8" s="31" customFormat="1" ht="18" x14ac:dyDescent="0.35">
      <c r="A183" s="16" t="s">
        <v>806</v>
      </c>
      <c r="B183" s="4" t="s">
        <v>20</v>
      </c>
      <c r="C183" s="4" t="s">
        <v>21</v>
      </c>
      <c r="D183" s="4">
        <v>2</v>
      </c>
      <c r="E183" s="13" t="s">
        <v>16</v>
      </c>
      <c r="F183" s="13" t="s">
        <v>7</v>
      </c>
      <c r="G183" s="13" t="s">
        <v>1064</v>
      </c>
      <c r="H183" s="30"/>
    </row>
    <row r="184" spans="1:8" s="31" customFormat="1" ht="18" x14ac:dyDescent="0.35">
      <c r="A184" s="16" t="s">
        <v>807</v>
      </c>
      <c r="B184" s="4" t="s">
        <v>20</v>
      </c>
      <c r="C184" s="4" t="s">
        <v>21</v>
      </c>
      <c r="D184" s="4">
        <v>2</v>
      </c>
      <c r="E184" s="13" t="s">
        <v>22</v>
      </c>
      <c r="F184" s="13" t="s">
        <v>10</v>
      </c>
      <c r="G184" s="13" t="s">
        <v>1064</v>
      </c>
      <c r="H184" s="30"/>
    </row>
    <row r="185" spans="1:8" s="31" customFormat="1" ht="18" x14ac:dyDescent="0.35">
      <c r="A185" s="16" t="s">
        <v>809</v>
      </c>
      <c r="B185" s="4" t="s">
        <v>29</v>
      </c>
      <c r="C185" s="4" t="s">
        <v>30</v>
      </c>
      <c r="D185" s="4">
        <v>2</v>
      </c>
      <c r="E185" s="13" t="s">
        <v>11</v>
      </c>
      <c r="F185" s="13" t="s">
        <v>46</v>
      </c>
      <c r="G185" s="13" t="s">
        <v>1068</v>
      </c>
      <c r="H185" s="30"/>
    </row>
    <row r="186" spans="1:8" s="31" customFormat="1" ht="18" x14ac:dyDescent="0.35">
      <c r="A186" s="16" t="s">
        <v>810</v>
      </c>
      <c r="B186" s="4" t="s">
        <v>29</v>
      </c>
      <c r="C186" s="4" t="s">
        <v>30</v>
      </c>
      <c r="D186" s="4">
        <v>2</v>
      </c>
      <c r="E186" s="13" t="s">
        <v>15</v>
      </c>
      <c r="F186" s="13" t="s">
        <v>46</v>
      </c>
      <c r="G186" s="13" t="s">
        <v>1068</v>
      </c>
      <c r="H186" s="30"/>
    </row>
    <row r="187" spans="1:8" s="31" customFormat="1" ht="18" x14ac:dyDescent="0.35">
      <c r="A187" s="16" t="s">
        <v>812</v>
      </c>
      <c r="B187" s="4" t="s">
        <v>29</v>
      </c>
      <c r="C187" s="4" t="s">
        <v>30</v>
      </c>
      <c r="D187" s="4">
        <v>2</v>
      </c>
      <c r="E187" s="13" t="s">
        <v>9</v>
      </c>
      <c r="F187" s="13" t="s">
        <v>1054</v>
      </c>
      <c r="G187" s="13" t="s">
        <v>1065</v>
      </c>
      <c r="H187" s="30"/>
    </row>
    <row r="188" spans="1:8" s="31" customFormat="1" ht="18" x14ac:dyDescent="0.35">
      <c r="A188" s="16" t="s">
        <v>813</v>
      </c>
      <c r="B188" s="4" t="s">
        <v>29</v>
      </c>
      <c r="C188" s="4" t="s">
        <v>30</v>
      </c>
      <c r="D188" s="4">
        <v>2</v>
      </c>
      <c r="E188" s="13" t="s">
        <v>9</v>
      </c>
      <c r="F188" s="13" t="s">
        <v>1054</v>
      </c>
      <c r="G188" s="13" t="s">
        <v>1065</v>
      </c>
      <c r="H188" s="30"/>
    </row>
    <row r="189" spans="1:8" s="31" customFormat="1" ht="18" x14ac:dyDescent="0.35">
      <c r="A189" s="16" t="s">
        <v>814</v>
      </c>
      <c r="B189" s="4" t="s">
        <v>29</v>
      </c>
      <c r="C189" s="4" t="s">
        <v>30</v>
      </c>
      <c r="D189" s="4">
        <v>2</v>
      </c>
      <c r="E189" s="13" t="s">
        <v>17</v>
      </c>
      <c r="F189" s="13" t="s">
        <v>1058</v>
      </c>
      <c r="G189" s="13" t="s">
        <v>1066</v>
      </c>
      <c r="H189" s="30"/>
    </row>
    <row r="190" spans="1:8" s="31" customFormat="1" ht="18" x14ac:dyDescent="0.35">
      <c r="A190" s="16" t="s">
        <v>817</v>
      </c>
      <c r="B190" s="4" t="s">
        <v>29</v>
      </c>
      <c r="C190" s="4" t="s">
        <v>30</v>
      </c>
      <c r="D190" s="4">
        <v>2</v>
      </c>
      <c r="E190" s="13" t="s">
        <v>16</v>
      </c>
      <c r="F190" s="13" t="s">
        <v>7</v>
      </c>
      <c r="G190" s="13" t="s">
        <v>1066</v>
      </c>
      <c r="H190" s="34"/>
    </row>
    <row r="191" spans="1:8" s="31" customFormat="1" ht="18" x14ac:dyDescent="0.35">
      <c r="A191" s="16" t="s">
        <v>818</v>
      </c>
      <c r="B191" s="4" t="s">
        <v>29</v>
      </c>
      <c r="C191" s="4" t="s">
        <v>30</v>
      </c>
      <c r="D191" s="4">
        <v>2</v>
      </c>
      <c r="E191" s="13" t="s">
        <v>14</v>
      </c>
      <c r="F191" s="13" t="s">
        <v>1055</v>
      </c>
      <c r="G191" s="13" t="s">
        <v>1063</v>
      </c>
      <c r="H191" s="30"/>
    </row>
    <row r="192" spans="1:8" s="31" customFormat="1" ht="18" x14ac:dyDescent="0.35">
      <c r="A192" s="16" t="s">
        <v>819</v>
      </c>
      <c r="B192" s="4" t="s">
        <v>29</v>
      </c>
      <c r="C192" s="4" t="s">
        <v>30</v>
      </c>
      <c r="D192" s="4">
        <v>2</v>
      </c>
      <c r="E192" s="13" t="s">
        <v>14</v>
      </c>
      <c r="F192" s="13" t="s">
        <v>1053</v>
      </c>
      <c r="G192" s="13" t="s">
        <v>1063</v>
      </c>
      <c r="H192" s="30"/>
    </row>
    <row r="193" spans="1:8" s="31" customFormat="1" ht="18" x14ac:dyDescent="0.35">
      <c r="A193" s="16" t="s">
        <v>820</v>
      </c>
      <c r="B193" s="4" t="s">
        <v>29</v>
      </c>
      <c r="C193" s="4" t="s">
        <v>30</v>
      </c>
      <c r="D193" s="4">
        <v>2</v>
      </c>
      <c r="E193" s="13" t="s">
        <v>12</v>
      </c>
      <c r="F193" s="13" t="s">
        <v>13</v>
      </c>
      <c r="G193" s="13" t="s">
        <v>1062</v>
      </c>
      <c r="H193" s="30"/>
    </row>
    <row r="194" spans="1:8" s="31" customFormat="1" ht="18" x14ac:dyDescent="0.35">
      <c r="A194" s="16" t="s">
        <v>821</v>
      </c>
      <c r="B194" s="4" t="s">
        <v>29</v>
      </c>
      <c r="C194" s="4" t="s">
        <v>30</v>
      </c>
      <c r="D194" s="4">
        <v>2</v>
      </c>
      <c r="E194" s="13" t="s">
        <v>14</v>
      </c>
      <c r="F194" s="13" t="s">
        <v>1052</v>
      </c>
      <c r="G194" s="13" t="s">
        <v>1060</v>
      </c>
      <c r="H194" s="30"/>
    </row>
    <row r="195" spans="1:8" s="31" customFormat="1" ht="18" x14ac:dyDescent="0.35">
      <c r="A195" s="16" t="s">
        <v>822</v>
      </c>
      <c r="B195" s="4" t="s">
        <v>29</v>
      </c>
      <c r="C195" s="4" t="s">
        <v>30</v>
      </c>
      <c r="D195" s="4">
        <v>2</v>
      </c>
      <c r="E195" s="13" t="s">
        <v>14</v>
      </c>
      <c r="F195" s="13" t="s">
        <v>1055</v>
      </c>
      <c r="G195" s="13" t="s">
        <v>1060</v>
      </c>
      <c r="H195" s="30"/>
    </row>
    <row r="196" spans="1:8" s="31" customFormat="1" ht="18" x14ac:dyDescent="0.35">
      <c r="A196" s="16" t="s">
        <v>823</v>
      </c>
      <c r="B196" s="4" t="s">
        <v>29</v>
      </c>
      <c r="C196" s="4" t="s">
        <v>30</v>
      </c>
      <c r="D196" s="4">
        <v>2</v>
      </c>
      <c r="E196" s="13" t="s">
        <v>17</v>
      </c>
      <c r="F196" s="13" t="s">
        <v>7</v>
      </c>
      <c r="G196" s="13" t="s">
        <v>1060</v>
      </c>
      <c r="H196" s="30"/>
    </row>
    <row r="197" spans="1:8" s="31" customFormat="1" ht="18" x14ac:dyDescent="0.35">
      <c r="A197" s="16" t="s">
        <v>824</v>
      </c>
      <c r="B197" s="4" t="s">
        <v>29</v>
      </c>
      <c r="C197" s="4" t="s">
        <v>30</v>
      </c>
      <c r="D197" s="4">
        <v>2</v>
      </c>
      <c r="E197" s="13" t="s">
        <v>22</v>
      </c>
      <c r="F197" s="13" t="s">
        <v>8</v>
      </c>
      <c r="G197" s="13" t="s">
        <v>1061</v>
      </c>
      <c r="H197" s="30"/>
    </row>
    <row r="198" spans="1:8" s="31" customFormat="1" ht="18" x14ac:dyDescent="0.35">
      <c r="A198" s="16" t="s">
        <v>827</v>
      </c>
      <c r="B198" s="4" t="s">
        <v>29</v>
      </c>
      <c r="C198" s="4" t="s">
        <v>30</v>
      </c>
      <c r="D198" s="4">
        <v>2</v>
      </c>
      <c r="E198" s="13" t="s">
        <v>16</v>
      </c>
      <c r="F198" s="13" t="s">
        <v>7</v>
      </c>
      <c r="G198" s="13" t="s">
        <v>1061</v>
      </c>
      <c r="H198" s="30"/>
    </row>
    <row r="199" spans="1:8" s="31" customFormat="1" ht="18" x14ac:dyDescent="0.35">
      <c r="A199" s="16" t="s">
        <v>828</v>
      </c>
      <c r="B199" s="4" t="s">
        <v>29</v>
      </c>
      <c r="C199" s="4" t="s">
        <v>30</v>
      </c>
      <c r="D199" s="4">
        <v>2</v>
      </c>
      <c r="E199" s="13" t="s">
        <v>16</v>
      </c>
      <c r="F199" s="13" t="s">
        <v>7</v>
      </c>
      <c r="G199" s="13" t="s">
        <v>1061</v>
      </c>
      <c r="H199" s="30"/>
    </row>
    <row r="200" spans="1:8" s="31" customFormat="1" ht="18" x14ac:dyDescent="0.35">
      <c r="A200" s="16" t="s">
        <v>830</v>
      </c>
      <c r="B200" s="4" t="s">
        <v>29</v>
      </c>
      <c r="C200" s="4" t="s">
        <v>30</v>
      </c>
      <c r="D200" s="4">
        <v>2</v>
      </c>
      <c r="E200" s="13" t="s">
        <v>17</v>
      </c>
      <c r="F200" s="13" t="s">
        <v>19</v>
      </c>
      <c r="G200" s="13" t="s">
        <v>1061</v>
      </c>
      <c r="H200" s="30"/>
    </row>
    <row r="201" spans="1:8" s="31" customFormat="1" ht="18" x14ac:dyDescent="0.35">
      <c r="A201" s="16" t="s">
        <v>832</v>
      </c>
      <c r="B201" s="4" t="s">
        <v>29</v>
      </c>
      <c r="C201" s="4" t="s">
        <v>30</v>
      </c>
      <c r="D201" s="4">
        <v>2</v>
      </c>
      <c r="E201" s="13" t="s">
        <v>18</v>
      </c>
      <c r="F201" s="13" t="s">
        <v>19</v>
      </c>
      <c r="G201" s="13" t="s">
        <v>1061</v>
      </c>
      <c r="H201" s="30"/>
    </row>
    <row r="202" spans="1:8" s="31" customFormat="1" ht="18" x14ac:dyDescent="0.35">
      <c r="A202" s="16" t="s">
        <v>833</v>
      </c>
      <c r="B202" s="4" t="s">
        <v>29</v>
      </c>
      <c r="C202" s="4" t="s">
        <v>30</v>
      </c>
      <c r="D202" s="4">
        <v>2</v>
      </c>
      <c r="E202" s="13" t="s">
        <v>18</v>
      </c>
      <c r="F202" s="13" t="s">
        <v>19</v>
      </c>
      <c r="G202" s="13" t="s">
        <v>1061</v>
      </c>
      <c r="H202" s="30"/>
    </row>
    <row r="203" spans="1:8" s="31" customFormat="1" ht="18" x14ac:dyDescent="0.35">
      <c r="A203" s="16" t="s">
        <v>834</v>
      </c>
      <c r="B203" s="4" t="s">
        <v>29</v>
      </c>
      <c r="C203" s="4" t="s">
        <v>30</v>
      </c>
      <c r="D203" s="4">
        <v>2</v>
      </c>
      <c r="E203" s="13" t="s">
        <v>11</v>
      </c>
      <c r="F203" s="13" t="s">
        <v>46</v>
      </c>
      <c r="G203" s="13" t="s">
        <v>1071</v>
      </c>
      <c r="H203" s="30"/>
    </row>
    <row r="204" spans="1:8" s="31" customFormat="1" ht="18" x14ac:dyDescent="0.35">
      <c r="A204" s="16" t="s">
        <v>835</v>
      </c>
      <c r="B204" s="4" t="s">
        <v>31</v>
      </c>
      <c r="C204" s="4" t="s">
        <v>32</v>
      </c>
      <c r="D204" s="4">
        <v>2</v>
      </c>
      <c r="E204" s="13" t="s">
        <v>6</v>
      </c>
      <c r="F204" s="13" t="s">
        <v>7</v>
      </c>
      <c r="G204" s="13" t="s">
        <v>1060</v>
      </c>
      <c r="H204" s="30"/>
    </row>
    <row r="205" spans="1:8" s="31" customFormat="1" ht="18" x14ac:dyDescent="0.35">
      <c r="A205" s="16" t="s">
        <v>837</v>
      </c>
      <c r="B205" s="4" t="s">
        <v>31</v>
      </c>
      <c r="C205" s="4" t="s">
        <v>32</v>
      </c>
      <c r="D205" s="4">
        <v>2</v>
      </c>
      <c r="E205" s="13" t="s">
        <v>16</v>
      </c>
      <c r="F205" s="13" t="s">
        <v>1057</v>
      </c>
      <c r="G205" s="13" t="s">
        <v>1071</v>
      </c>
      <c r="H205" s="30"/>
    </row>
    <row r="206" spans="1:8" s="31" customFormat="1" ht="18" x14ac:dyDescent="0.35">
      <c r="A206" s="16" t="s">
        <v>838</v>
      </c>
      <c r="B206" s="4" t="s">
        <v>33</v>
      </c>
      <c r="C206" s="4" t="s">
        <v>34</v>
      </c>
      <c r="D206" s="4">
        <v>2</v>
      </c>
      <c r="E206" s="13" t="s">
        <v>6</v>
      </c>
      <c r="F206" s="13" t="s">
        <v>1055</v>
      </c>
      <c r="G206" s="13" t="s">
        <v>1063</v>
      </c>
      <c r="H206" s="30"/>
    </row>
    <row r="207" spans="1:8" s="31" customFormat="1" ht="18" x14ac:dyDescent="0.35">
      <c r="A207" s="16" t="s">
        <v>839</v>
      </c>
      <c r="B207" s="4" t="s">
        <v>47</v>
      </c>
      <c r="C207" s="4" t="s">
        <v>32</v>
      </c>
      <c r="D207" s="4">
        <v>2</v>
      </c>
      <c r="E207" s="13" t="s">
        <v>11</v>
      </c>
      <c r="F207" s="13" t="s">
        <v>46</v>
      </c>
      <c r="G207" s="13" t="s">
        <v>1068</v>
      </c>
      <c r="H207" s="30"/>
    </row>
    <row r="208" spans="1:8" s="31" customFormat="1" ht="18" x14ac:dyDescent="0.35">
      <c r="A208" s="16" t="s">
        <v>841</v>
      </c>
      <c r="B208" s="4" t="s">
        <v>36</v>
      </c>
      <c r="C208" s="4" t="s">
        <v>30</v>
      </c>
      <c r="D208" s="4">
        <v>2</v>
      </c>
      <c r="E208" s="13" t="s">
        <v>18</v>
      </c>
      <c r="F208" s="13" t="s">
        <v>19</v>
      </c>
      <c r="G208" s="13" t="s">
        <v>1066</v>
      </c>
      <c r="H208" s="30"/>
    </row>
    <row r="209" spans="1:8" s="31" customFormat="1" ht="18" x14ac:dyDescent="0.35">
      <c r="A209" s="16" t="s">
        <v>844</v>
      </c>
      <c r="B209" s="4" t="s">
        <v>36</v>
      </c>
      <c r="C209" s="4" t="s">
        <v>30</v>
      </c>
      <c r="D209" s="4">
        <v>2</v>
      </c>
      <c r="E209" s="13" t="s">
        <v>12</v>
      </c>
      <c r="F209" s="13" t="s">
        <v>13</v>
      </c>
      <c r="G209" s="13" t="s">
        <v>1062</v>
      </c>
      <c r="H209" s="30"/>
    </row>
    <row r="210" spans="1:8" s="31" customFormat="1" ht="18" x14ac:dyDescent="0.35">
      <c r="A210" s="16" t="s">
        <v>845</v>
      </c>
      <c r="B210" s="4" t="s">
        <v>36</v>
      </c>
      <c r="C210" s="4" t="s">
        <v>30</v>
      </c>
      <c r="D210" s="4">
        <v>2</v>
      </c>
      <c r="E210" s="13" t="s">
        <v>12</v>
      </c>
      <c r="F210" s="13" t="s">
        <v>13</v>
      </c>
      <c r="G210" s="13" t="s">
        <v>1062</v>
      </c>
      <c r="H210" s="30"/>
    </row>
    <row r="211" spans="1:8" s="31" customFormat="1" ht="18" x14ac:dyDescent="0.35">
      <c r="A211" s="16" t="s">
        <v>846</v>
      </c>
      <c r="B211" s="4" t="s">
        <v>36</v>
      </c>
      <c r="C211" s="4" t="s">
        <v>30</v>
      </c>
      <c r="D211" s="4">
        <v>2</v>
      </c>
      <c r="E211" s="13" t="s">
        <v>12</v>
      </c>
      <c r="F211" s="13" t="s">
        <v>13</v>
      </c>
      <c r="G211" s="13" t="s">
        <v>1062</v>
      </c>
      <c r="H211" s="30"/>
    </row>
    <row r="212" spans="1:8" s="31" customFormat="1" ht="18" x14ac:dyDescent="0.35">
      <c r="A212" s="16" t="s">
        <v>847</v>
      </c>
      <c r="B212" s="4" t="s">
        <v>36</v>
      </c>
      <c r="C212" s="4" t="s">
        <v>30</v>
      </c>
      <c r="D212" s="4">
        <v>2</v>
      </c>
      <c r="E212" s="13" t="s">
        <v>17</v>
      </c>
      <c r="F212" s="13" t="s">
        <v>1057</v>
      </c>
      <c r="G212" s="13" t="s">
        <v>1060</v>
      </c>
      <c r="H212" s="30"/>
    </row>
    <row r="213" spans="1:8" s="31" customFormat="1" ht="18" x14ac:dyDescent="0.35">
      <c r="A213" s="16" t="s">
        <v>848</v>
      </c>
      <c r="B213" s="4" t="s">
        <v>36</v>
      </c>
      <c r="C213" s="4" t="s">
        <v>30</v>
      </c>
      <c r="D213" s="4">
        <v>2</v>
      </c>
      <c r="E213" s="13" t="s">
        <v>6</v>
      </c>
      <c r="F213" s="13" t="s">
        <v>35</v>
      </c>
      <c r="G213" s="13" t="s">
        <v>1060</v>
      </c>
      <c r="H213" s="30"/>
    </row>
    <row r="214" spans="1:8" s="31" customFormat="1" ht="18" x14ac:dyDescent="0.35">
      <c r="A214" s="16" t="s">
        <v>849</v>
      </c>
      <c r="B214" s="4" t="s">
        <v>36</v>
      </c>
      <c r="C214" s="4" t="s">
        <v>30</v>
      </c>
      <c r="D214" s="4">
        <v>2</v>
      </c>
      <c r="E214" s="13" t="s">
        <v>6</v>
      </c>
      <c r="F214" s="13" t="s">
        <v>7</v>
      </c>
      <c r="G214" s="13" t="s">
        <v>1060</v>
      </c>
      <c r="H214" s="30"/>
    </row>
    <row r="215" spans="1:8" s="31" customFormat="1" ht="18" x14ac:dyDescent="0.35">
      <c r="A215" s="16" t="s">
        <v>850</v>
      </c>
      <c r="B215" s="4" t="s">
        <v>36</v>
      </c>
      <c r="C215" s="4" t="s">
        <v>30</v>
      </c>
      <c r="D215" s="4">
        <v>2</v>
      </c>
      <c r="E215" s="13" t="s">
        <v>6</v>
      </c>
      <c r="F215" s="13" t="s">
        <v>7</v>
      </c>
      <c r="G215" s="13" t="s">
        <v>1060</v>
      </c>
      <c r="H215" s="30"/>
    </row>
    <row r="216" spans="1:8" s="31" customFormat="1" ht="18" x14ac:dyDescent="0.35">
      <c r="A216" s="16" t="s">
        <v>852</v>
      </c>
      <c r="B216" s="4" t="s">
        <v>36</v>
      </c>
      <c r="C216" s="4" t="s">
        <v>30</v>
      </c>
      <c r="D216" s="4">
        <v>2</v>
      </c>
      <c r="E216" s="13" t="s">
        <v>6</v>
      </c>
      <c r="F216" s="13" t="s">
        <v>1057</v>
      </c>
      <c r="G216" s="13" t="s">
        <v>1067</v>
      </c>
      <c r="H216" s="30"/>
    </row>
    <row r="217" spans="1:8" s="31" customFormat="1" ht="18" x14ac:dyDescent="0.35">
      <c r="A217" s="16" t="s">
        <v>854</v>
      </c>
      <c r="B217" s="4" t="s">
        <v>37</v>
      </c>
      <c r="C217" s="4" t="s">
        <v>21</v>
      </c>
      <c r="D217" s="4">
        <v>2</v>
      </c>
      <c r="E217" s="13" t="s">
        <v>16</v>
      </c>
      <c r="F217" s="13" t="s">
        <v>35</v>
      </c>
      <c r="G217" s="13" t="s">
        <v>1070</v>
      </c>
      <c r="H217" s="30"/>
    </row>
    <row r="218" spans="1:8" s="31" customFormat="1" ht="18" x14ac:dyDescent="0.35">
      <c r="A218" s="16" t="s">
        <v>857</v>
      </c>
      <c r="B218" s="4" t="s">
        <v>37</v>
      </c>
      <c r="C218" s="4" t="s">
        <v>21</v>
      </c>
      <c r="D218" s="4">
        <v>2</v>
      </c>
      <c r="E218" s="13" t="s">
        <v>26</v>
      </c>
      <c r="F218" s="13" t="s">
        <v>1054</v>
      </c>
      <c r="G218" s="13" t="s">
        <v>1065</v>
      </c>
      <c r="H218" s="30"/>
    </row>
    <row r="219" spans="1:8" s="31" customFormat="1" ht="18" x14ac:dyDescent="0.35">
      <c r="A219" s="16" t="s">
        <v>860</v>
      </c>
      <c r="B219" s="4" t="s">
        <v>37</v>
      </c>
      <c r="C219" s="4" t="s">
        <v>21</v>
      </c>
      <c r="D219" s="4">
        <v>2</v>
      </c>
      <c r="E219" s="13" t="s">
        <v>9</v>
      </c>
      <c r="F219" s="13" t="s">
        <v>1053</v>
      </c>
      <c r="G219" s="13" t="s">
        <v>1065</v>
      </c>
      <c r="H219" s="30"/>
    </row>
    <row r="220" spans="1:8" s="31" customFormat="1" ht="18" x14ac:dyDescent="0.35">
      <c r="A220" s="16" t="s">
        <v>861</v>
      </c>
      <c r="B220" s="4" t="s">
        <v>37</v>
      </c>
      <c r="C220" s="4" t="s">
        <v>21</v>
      </c>
      <c r="D220" s="4">
        <v>2</v>
      </c>
      <c r="E220" s="13" t="s">
        <v>6</v>
      </c>
      <c r="F220" s="13" t="s">
        <v>1052</v>
      </c>
      <c r="G220" s="13" t="s">
        <v>1066</v>
      </c>
      <c r="H220" s="30"/>
    </row>
    <row r="221" spans="1:8" s="31" customFormat="1" ht="18" x14ac:dyDescent="0.35">
      <c r="A221" s="16" t="s">
        <v>862</v>
      </c>
      <c r="B221" s="4" t="s">
        <v>37</v>
      </c>
      <c r="C221" s="4" t="s">
        <v>21</v>
      </c>
      <c r="D221" s="4">
        <v>2</v>
      </c>
      <c r="E221" s="13" t="s">
        <v>15</v>
      </c>
      <c r="F221" s="13" t="s">
        <v>1052</v>
      </c>
      <c r="G221" s="13" t="s">
        <v>1066</v>
      </c>
      <c r="H221" s="30"/>
    </row>
    <row r="222" spans="1:8" s="31" customFormat="1" ht="18" x14ac:dyDescent="0.35">
      <c r="A222" s="16" t="s">
        <v>865</v>
      </c>
      <c r="B222" s="4" t="s">
        <v>37</v>
      </c>
      <c r="C222" s="4" t="s">
        <v>21</v>
      </c>
      <c r="D222" s="4">
        <v>2</v>
      </c>
      <c r="E222" s="13" t="s">
        <v>26</v>
      </c>
      <c r="F222" s="13" t="s">
        <v>1052</v>
      </c>
      <c r="G222" s="13" t="s">
        <v>1063</v>
      </c>
      <c r="H222" s="30"/>
    </row>
    <row r="223" spans="1:8" s="31" customFormat="1" ht="18" x14ac:dyDescent="0.35">
      <c r="A223" s="16" t="s">
        <v>866</v>
      </c>
      <c r="B223" s="4" t="s">
        <v>37</v>
      </c>
      <c r="C223" s="4" t="s">
        <v>21</v>
      </c>
      <c r="D223" s="4">
        <v>2</v>
      </c>
      <c r="E223" s="13" t="s">
        <v>9</v>
      </c>
      <c r="F223" s="13" t="s">
        <v>1055</v>
      </c>
      <c r="G223" s="13" t="s">
        <v>1063</v>
      </c>
      <c r="H223" s="30"/>
    </row>
    <row r="224" spans="1:8" s="31" customFormat="1" ht="18" x14ac:dyDescent="0.35">
      <c r="A224" s="16" t="s">
        <v>867</v>
      </c>
      <c r="B224" s="4" t="s">
        <v>37</v>
      </c>
      <c r="C224" s="4" t="s">
        <v>21</v>
      </c>
      <c r="D224" s="4">
        <v>2</v>
      </c>
      <c r="E224" s="13" t="s">
        <v>9</v>
      </c>
      <c r="F224" s="13" t="s">
        <v>1055</v>
      </c>
      <c r="G224" s="13" t="s">
        <v>1063</v>
      </c>
      <c r="H224" s="30"/>
    </row>
    <row r="225" spans="1:8" s="31" customFormat="1" ht="18" x14ac:dyDescent="0.35">
      <c r="A225" s="16" t="s">
        <v>868</v>
      </c>
      <c r="B225" s="4" t="s">
        <v>37</v>
      </c>
      <c r="C225" s="4" t="s">
        <v>21</v>
      </c>
      <c r="D225" s="4">
        <v>2</v>
      </c>
      <c r="E225" s="13" t="s">
        <v>16</v>
      </c>
      <c r="F225" s="13" t="s">
        <v>1055</v>
      </c>
      <c r="G225" s="13" t="s">
        <v>1063</v>
      </c>
      <c r="H225" s="30"/>
    </row>
    <row r="226" spans="1:8" s="31" customFormat="1" ht="18" x14ac:dyDescent="0.35">
      <c r="A226" s="16" t="s">
        <v>869</v>
      </c>
      <c r="B226" s="4" t="s">
        <v>37</v>
      </c>
      <c r="C226" s="4" t="s">
        <v>21</v>
      </c>
      <c r="D226" s="4">
        <v>2</v>
      </c>
      <c r="E226" s="13" t="s">
        <v>9</v>
      </c>
      <c r="F226" s="13" t="s">
        <v>7</v>
      </c>
      <c r="G226" s="13" t="s">
        <v>1063</v>
      </c>
      <c r="H226" s="30"/>
    </row>
    <row r="227" spans="1:8" s="31" customFormat="1" ht="18" x14ac:dyDescent="0.35">
      <c r="A227" s="16" t="s">
        <v>871</v>
      </c>
      <c r="B227" s="4" t="s">
        <v>37</v>
      </c>
      <c r="C227" s="4" t="s">
        <v>21</v>
      </c>
      <c r="D227" s="4">
        <v>2</v>
      </c>
      <c r="E227" s="13" t="s">
        <v>9</v>
      </c>
      <c r="F227" s="13" t="s">
        <v>8</v>
      </c>
      <c r="G227" s="13" t="s">
        <v>1060</v>
      </c>
      <c r="H227" s="30"/>
    </row>
    <row r="228" spans="1:8" s="31" customFormat="1" ht="18" x14ac:dyDescent="0.35">
      <c r="A228" s="16" t="s">
        <v>873</v>
      </c>
      <c r="B228" s="4" t="s">
        <v>37</v>
      </c>
      <c r="C228" s="4" t="s">
        <v>21</v>
      </c>
      <c r="D228" s="4">
        <v>2</v>
      </c>
      <c r="E228" s="13" t="s">
        <v>6</v>
      </c>
      <c r="F228" s="13" t="s">
        <v>1057</v>
      </c>
      <c r="G228" s="13" t="s">
        <v>1060</v>
      </c>
      <c r="H228" s="30"/>
    </row>
    <row r="229" spans="1:8" s="31" customFormat="1" ht="18" x14ac:dyDescent="0.35">
      <c r="A229" s="16" t="s">
        <v>874</v>
      </c>
      <c r="B229" s="4" t="s">
        <v>37</v>
      </c>
      <c r="C229" s="4" t="s">
        <v>21</v>
      </c>
      <c r="D229" s="4">
        <v>2</v>
      </c>
      <c r="E229" s="13" t="s">
        <v>6</v>
      </c>
      <c r="F229" s="13" t="s">
        <v>1057</v>
      </c>
      <c r="G229" s="13" t="s">
        <v>1060</v>
      </c>
      <c r="H229" s="30"/>
    </row>
    <row r="230" spans="1:8" s="31" customFormat="1" ht="18" x14ac:dyDescent="0.35">
      <c r="A230" s="16" t="s">
        <v>875</v>
      </c>
      <c r="B230" s="4" t="s">
        <v>37</v>
      </c>
      <c r="C230" s="4" t="s">
        <v>21</v>
      </c>
      <c r="D230" s="4">
        <v>2</v>
      </c>
      <c r="E230" s="13" t="s">
        <v>6</v>
      </c>
      <c r="F230" s="13" t="s">
        <v>1057</v>
      </c>
      <c r="G230" s="13" t="s">
        <v>1060</v>
      </c>
      <c r="H230" s="30"/>
    </row>
    <row r="231" spans="1:8" s="31" customFormat="1" ht="18" x14ac:dyDescent="0.35">
      <c r="A231" s="16" t="s">
        <v>876</v>
      </c>
      <c r="B231" s="4" t="s">
        <v>37</v>
      </c>
      <c r="C231" s="4" t="s">
        <v>21</v>
      </c>
      <c r="D231" s="4">
        <v>2</v>
      </c>
      <c r="E231" s="13" t="s">
        <v>9</v>
      </c>
      <c r="F231" s="13" t="s">
        <v>1057</v>
      </c>
      <c r="G231" s="13" t="s">
        <v>1060</v>
      </c>
      <c r="H231" s="30"/>
    </row>
    <row r="232" spans="1:8" s="31" customFormat="1" ht="18" x14ac:dyDescent="0.35">
      <c r="A232" s="16" t="s">
        <v>877</v>
      </c>
      <c r="B232" s="4" t="s">
        <v>37</v>
      </c>
      <c r="C232" s="4" t="s">
        <v>21</v>
      </c>
      <c r="D232" s="4">
        <v>2</v>
      </c>
      <c r="E232" s="13" t="s">
        <v>6</v>
      </c>
      <c r="F232" s="13" t="s">
        <v>1057</v>
      </c>
      <c r="G232" s="13" t="s">
        <v>1060</v>
      </c>
      <c r="H232" s="30"/>
    </row>
    <row r="233" spans="1:8" s="31" customFormat="1" ht="18" x14ac:dyDescent="0.35">
      <c r="A233" s="16" t="s">
        <v>878</v>
      </c>
      <c r="B233" s="4" t="s">
        <v>37</v>
      </c>
      <c r="C233" s="4" t="s">
        <v>21</v>
      </c>
      <c r="D233" s="4">
        <v>2</v>
      </c>
      <c r="E233" s="13" t="s">
        <v>9</v>
      </c>
      <c r="F233" s="13" t="s">
        <v>35</v>
      </c>
      <c r="G233" s="13" t="s">
        <v>1060</v>
      </c>
      <c r="H233" s="30"/>
    </row>
    <row r="234" spans="1:8" s="31" customFormat="1" ht="18" x14ac:dyDescent="0.35">
      <c r="A234" s="16" t="s">
        <v>882</v>
      </c>
      <c r="B234" s="4" t="s">
        <v>37</v>
      </c>
      <c r="C234" s="4" t="s">
        <v>21</v>
      </c>
      <c r="D234" s="4">
        <v>2</v>
      </c>
      <c r="E234" s="13" t="s">
        <v>26</v>
      </c>
      <c r="F234" s="13" t="s">
        <v>1052</v>
      </c>
      <c r="G234" s="13" t="s">
        <v>1060</v>
      </c>
      <c r="H234" s="30"/>
    </row>
    <row r="235" spans="1:8" s="31" customFormat="1" ht="18" x14ac:dyDescent="0.35">
      <c r="A235" s="16" t="s">
        <v>883</v>
      </c>
      <c r="B235" s="4" t="s">
        <v>37</v>
      </c>
      <c r="C235" s="4" t="s">
        <v>21</v>
      </c>
      <c r="D235" s="4">
        <v>2</v>
      </c>
      <c r="E235" s="13" t="s">
        <v>26</v>
      </c>
      <c r="F235" s="13" t="s">
        <v>1052</v>
      </c>
      <c r="G235" s="13" t="s">
        <v>1060</v>
      </c>
      <c r="H235" s="30"/>
    </row>
    <row r="236" spans="1:8" s="31" customFormat="1" ht="18" x14ac:dyDescent="0.35">
      <c r="A236" s="16" t="s">
        <v>884</v>
      </c>
      <c r="B236" s="4" t="s">
        <v>37</v>
      </c>
      <c r="C236" s="4" t="s">
        <v>21</v>
      </c>
      <c r="D236" s="4">
        <v>2</v>
      </c>
      <c r="E236" s="13" t="s">
        <v>16</v>
      </c>
      <c r="F236" s="13" t="s">
        <v>1052</v>
      </c>
      <c r="G236" s="13" t="s">
        <v>1060</v>
      </c>
      <c r="H236" s="30"/>
    </row>
    <row r="237" spans="1:8" s="31" customFormat="1" ht="18" x14ac:dyDescent="0.35">
      <c r="A237" s="16" t="s">
        <v>886</v>
      </c>
      <c r="B237" s="4" t="s">
        <v>37</v>
      </c>
      <c r="C237" s="4" t="s">
        <v>21</v>
      </c>
      <c r="D237" s="4">
        <v>2</v>
      </c>
      <c r="E237" s="13" t="s">
        <v>6</v>
      </c>
      <c r="F237" s="13" t="s">
        <v>1055</v>
      </c>
      <c r="G237" s="13" t="s">
        <v>1060</v>
      </c>
      <c r="H237" s="30"/>
    </row>
    <row r="238" spans="1:8" s="31" customFormat="1" ht="18" x14ac:dyDescent="0.35">
      <c r="A238" s="16" t="s">
        <v>887</v>
      </c>
      <c r="B238" s="4" t="s">
        <v>37</v>
      </c>
      <c r="C238" s="4" t="s">
        <v>21</v>
      </c>
      <c r="D238" s="4">
        <v>2</v>
      </c>
      <c r="E238" s="13" t="s">
        <v>9</v>
      </c>
      <c r="F238" s="13" t="s">
        <v>1055</v>
      </c>
      <c r="G238" s="13" t="s">
        <v>1060</v>
      </c>
      <c r="H238" s="30"/>
    </row>
    <row r="239" spans="1:8" s="31" customFormat="1" ht="18" x14ac:dyDescent="0.35">
      <c r="A239" s="16" t="s">
        <v>889</v>
      </c>
      <c r="B239" s="4" t="s">
        <v>37</v>
      </c>
      <c r="C239" s="4" t="s">
        <v>21</v>
      </c>
      <c r="D239" s="4">
        <v>2</v>
      </c>
      <c r="E239" s="13" t="s">
        <v>6</v>
      </c>
      <c r="F239" s="13" t="s">
        <v>7</v>
      </c>
      <c r="G239" s="13" t="s">
        <v>1060</v>
      </c>
      <c r="H239" s="30"/>
    </row>
    <row r="240" spans="1:8" s="31" customFormat="1" ht="18" x14ac:dyDescent="0.35">
      <c r="A240" s="16" t="s">
        <v>890</v>
      </c>
      <c r="B240" s="4" t="s">
        <v>37</v>
      </c>
      <c r="C240" s="4" t="s">
        <v>21</v>
      </c>
      <c r="D240" s="4">
        <v>2</v>
      </c>
      <c r="E240" s="13" t="s">
        <v>6</v>
      </c>
      <c r="F240" s="13" t="s">
        <v>7</v>
      </c>
      <c r="G240" s="13" t="s">
        <v>1060</v>
      </c>
      <c r="H240" s="30"/>
    </row>
    <row r="241" spans="1:8" s="31" customFormat="1" ht="18" x14ac:dyDescent="0.35">
      <c r="A241" s="16" t="s">
        <v>893</v>
      </c>
      <c r="B241" s="4" t="s">
        <v>37</v>
      </c>
      <c r="C241" s="4" t="s">
        <v>21</v>
      </c>
      <c r="D241" s="4">
        <v>2</v>
      </c>
      <c r="E241" s="13" t="s">
        <v>9</v>
      </c>
      <c r="F241" s="13" t="s">
        <v>7</v>
      </c>
      <c r="G241" s="13" t="s">
        <v>1060</v>
      </c>
      <c r="H241" s="30"/>
    </row>
    <row r="242" spans="1:8" s="31" customFormat="1" ht="18" x14ac:dyDescent="0.35">
      <c r="A242" s="16" t="s">
        <v>894</v>
      </c>
      <c r="B242" s="4" t="s">
        <v>37</v>
      </c>
      <c r="C242" s="4" t="s">
        <v>21</v>
      </c>
      <c r="D242" s="4">
        <v>2</v>
      </c>
      <c r="E242" s="13" t="s">
        <v>26</v>
      </c>
      <c r="F242" s="13" t="s">
        <v>7</v>
      </c>
      <c r="G242" s="13" t="s">
        <v>1060</v>
      </c>
      <c r="H242" s="30"/>
    </row>
    <row r="243" spans="1:8" s="31" customFormat="1" ht="18" x14ac:dyDescent="0.35">
      <c r="A243" s="16" t="s">
        <v>896</v>
      </c>
      <c r="B243" s="4" t="s">
        <v>37</v>
      </c>
      <c r="C243" s="4" t="s">
        <v>21</v>
      </c>
      <c r="D243" s="4">
        <v>2</v>
      </c>
      <c r="E243" s="13" t="s">
        <v>16</v>
      </c>
      <c r="F243" s="13" t="s">
        <v>7</v>
      </c>
      <c r="G243" s="13" t="s">
        <v>1060</v>
      </c>
      <c r="H243" s="30"/>
    </row>
    <row r="244" spans="1:8" s="31" customFormat="1" ht="18" x14ac:dyDescent="0.35">
      <c r="A244" s="16" t="s">
        <v>897</v>
      </c>
      <c r="B244" s="4" t="s">
        <v>37</v>
      </c>
      <c r="C244" s="4" t="s">
        <v>21</v>
      </c>
      <c r="D244" s="4">
        <v>2</v>
      </c>
      <c r="E244" s="13" t="s">
        <v>16</v>
      </c>
      <c r="F244" s="13" t="s">
        <v>7</v>
      </c>
      <c r="G244" s="13" t="s">
        <v>1060</v>
      </c>
      <c r="H244" s="30"/>
    </row>
    <row r="245" spans="1:8" s="31" customFormat="1" ht="18" x14ac:dyDescent="0.35">
      <c r="A245" s="16" t="s">
        <v>898</v>
      </c>
      <c r="B245" s="4" t="s">
        <v>37</v>
      </c>
      <c r="C245" s="4" t="s">
        <v>21</v>
      </c>
      <c r="D245" s="4">
        <v>2</v>
      </c>
      <c r="E245" s="13" t="s">
        <v>16</v>
      </c>
      <c r="F245" s="13" t="s">
        <v>7</v>
      </c>
      <c r="G245" s="13" t="s">
        <v>1060</v>
      </c>
      <c r="H245" s="30"/>
    </row>
    <row r="246" spans="1:8" s="31" customFormat="1" ht="18" x14ac:dyDescent="0.35">
      <c r="A246" s="16" t="s">
        <v>899</v>
      </c>
      <c r="B246" s="4" t="s">
        <v>37</v>
      </c>
      <c r="C246" s="4" t="s">
        <v>21</v>
      </c>
      <c r="D246" s="4">
        <v>2</v>
      </c>
      <c r="E246" s="13" t="s">
        <v>16</v>
      </c>
      <c r="F246" s="13" t="s">
        <v>7</v>
      </c>
      <c r="G246" s="13" t="s">
        <v>1060</v>
      </c>
      <c r="H246" s="30"/>
    </row>
    <row r="247" spans="1:8" s="31" customFormat="1" ht="18" x14ac:dyDescent="0.35">
      <c r="A247" s="16" t="s">
        <v>900</v>
      </c>
      <c r="B247" s="4" t="s">
        <v>37</v>
      </c>
      <c r="C247" s="4" t="s">
        <v>21</v>
      </c>
      <c r="D247" s="4">
        <v>2</v>
      </c>
      <c r="E247" s="13" t="s">
        <v>16</v>
      </c>
      <c r="F247" s="13" t="s">
        <v>7</v>
      </c>
      <c r="G247" s="13" t="s">
        <v>1060</v>
      </c>
      <c r="H247" s="30"/>
    </row>
    <row r="248" spans="1:8" s="31" customFormat="1" ht="18" x14ac:dyDescent="0.35">
      <c r="A248" s="16" t="s">
        <v>901</v>
      </c>
      <c r="B248" s="4" t="s">
        <v>37</v>
      </c>
      <c r="C248" s="4" t="s">
        <v>21</v>
      </c>
      <c r="D248" s="4">
        <v>2</v>
      </c>
      <c r="E248" s="13" t="s">
        <v>16</v>
      </c>
      <c r="F248" s="13" t="s">
        <v>7</v>
      </c>
      <c r="G248" s="13" t="s">
        <v>1060</v>
      </c>
      <c r="H248" s="30"/>
    </row>
    <row r="249" spans="1:8" s="31" customFormat="1" ht="18" x14ac:dyDescent="0.35">
      <c r="A249" s="16" t="s">
        <v>902</v>
      </c>
      <c r="B249" s="4" t="s">
        <v>37</v>
      </c>
      <c r="C249" s="4" t="s">
        <v>21</v>
      </c>
      <c r="D249" s="4">
        <v>2</v>
      </c>
      <c r="E249" s="13" t="s">
        <v>6</v>
      </c>
      <c r="F249" s="13" t="s">
        <v>1058</v>
      </c>
      <c r="G249" s="13" t="s">
        <v>1060</v>
      </c>
      <c r="H249" s="30"/>
    </row>
    <row r="250" spans="1:8" s="31" customFormat="1" ht="18" x14ac:dyDescent="0.35">
      <c r="A250" s="16" t="s">
        <v>905</v>
      </c>
      <c r="B250" s="4" t="s">
        <v>37</v>
      </c>
      <c r="C250" s="4" t="s">
        <v>21</v>
      </c>
      <c r="D250" s="4">
        <v>2</v>
      </c>
      <c r="E250" s="13" t="s">
        <v>22</v>
      </c>
      <c r="F250" s="13" t="s">
        <v>10</v>
      </c>
      <c r="G250" s="13" t="s">
        <v>1060</v>
      </c>
      <c r="H250" s="30"/>
    </row>
    <row r="251" spans="1:8" s="31" customFormat="1" ht="18" x14ac:dyDescent="0.35">
      <c r="A251" s="16" t="s">
        <v>906</v>
      </c>
      <c r="B251" s="4" t="s">
        <v>37</v>
      </c>
      <c r="C251" s="4" t="s">
        <v>21</v>
      </c>
      <c r="D251" s="4">
        <v>2</v>
      </c>
      <c r="E251" s="13" t="s">
        <v>22</v>
      </c>
      <c r="F251" s="13" t="s">
        <v>10</v>
      </c>
      <c r="G251" s="13" t="s">
        <v>1060</v>
      </c>
      <c r="H251" s="30"/>
    </row>
    <row r="252" spans="1:8" s="31" customFormat="1" ht="18" x14ac:dyDescent="0.35">
      <c r="A252" s="16" t="s">
        <v>907</v>
      </c>
      <c r="B252" s="4" t="s">
        <v>37</v>
      </c>
      <c r="C252" s="4" t="s">
        <v>21</v>
      </c>
      <c r="D252" s="4">
        <v>2</v>
      </c>
      <c r="E252" s="13" t="s">
        <v>22</v>
      </c>
      <c r="F252" s="13" t="s">
        <v>10</v>
      </c>
      <c r="G252" s="13" t="s">
        <v>1060</v>
      </c>
      <c r="H252" s="30"/>
    </row>
    <row r="253" spans="1:8" s="31" customFormat="1" ht="18" x14ac:dyDescent="0.35">
      <c r="A253" s="16" t="s">
        <v>910</v>
      </c>
      <c r="B253" s="4" t="s">
        <v>37</v>
      </c>
      <c r="C253" s="4" t="s">
        <v>21</v>
      </c>
      <c r="D253" s="4">
        <v>2</v>
      </c>
      <c r="E253" s="13" t="s">
        <v>9</v>
      </c>
      <c r="F253" s="13" t="s">
        <v>10</v>
      </c>
      <c r="G253" s="13" t="s">
        <v>1060</v>
      </c>
      <c r="H253" s="30"/>
    </row>
    <row r="254" spans="1:8" s="31" customFormat="1" ht="18" x14ac:dyDescent="0.35">
      <c r="A254" s="16" t="s">
        <v>911</v>
      </c>
      <c r="B254" s="4" t="s">
        <v>37</v>
      </c>
      <c r="C254" s="4" t="s">
        <v>21</v>
      </c>
      <c r="D254" s="4">
        <v>2</v>
      </c>
      <c r="E254" s="13" t="s">
        <v>9</v>
      </c>
      <c r="F254" s="13" t="s">
        <v>1053</v>
      </c>
      <c r="G254" s="13" t="s">
        <v>1060</v>
      </c>
      <c r="H254" s="30"/>
    </row>
    <row r="255" spans="1:8" s="31" customFormat="1" ht="18" x14ac:dyDescent="0.35">
      <c r="A255" s="16" t="s">
        <v>913</v>
      </c>
      <c r="B255" s="4" t="s">
        <v>37</v>
      </c>
      <c r="C255" s="4" t="s">
        <v>21</v>
      </c>
      <c r="D255" s="4">
        <v>2</v>
      </c>
      <c r="E255" s="13" t="s">
        <v>9</v>
      </c>
      <c r="F255" s="13" t="s">
        <v>8</v>
      </c>
      <c r="G255" s="13" t="s">
        <v>1061</v>
      </c>
      <c r="H255" s="30"/>
    </row>
    <row r="256" spans="1:8" s="31" customFormat="1" ht="18" x14ac:dyDescent="0.35">
      <c r="A256" s="16" t="s">
        <v>918</v>
      </c>
      <c r="B256" s="4" t="s">
        <v>37</v>
      </c>
      <c r="C256" s="4" t="s">
        <v>21</v>
      </c>
      <c r="D256" s="4">
        <v>2</v>
      </c>
      <c r="E256" s="13" t="s">
        <v>6</v>
      </c>
      <c r="F256" s="13" t="s">
        <v>7</v>
      </c>
      <c r="G256" s="13" t="s">
        <v>1061</v>
      </c>
      <c r="H256" s="30"/>
    </row>
    <row r="257" spans="1:8" s="31" customFormat="1" ht="18" x14ac:dyDescent="0.35">
      <c r="A257" s="16" t="s">
        <v>920</v>
      </c>
      <c r="B257" s="4" t="s">
        <v>37</v>
      </c>
      <c r="C257" s="4" t="s">
        <v>21</v>
      </c>
      <c r="D257" s="4">
        <v>2</v>
      </c>
      <c r="E257" s="13" t="s">
        <v>26</v>
      </c>
      <c r="F257" s="13" t="s">
        <v>7</v>
      </c>
      <c r="G257" s="13" t="s">
        <v>1061</v>
      </c>
      <c r="H257" s="30"/>
    </row>
    <row r="258" spans="1:8" s="31" customFormat="1" ht="18" x14ac:dyDescent="0.35">
      <c r="A258" s="16" t="s">
        <v>921</v>
      </c>
      <c r="B258" s="4" t="s">
        <v>37</v>
      </c>
      <c r="C258" s="4" t="s">
        <v>21</v>
      </c>
      <c r="D258" s="4">
        <v>2</v>
      </c>
      <c r="E258" s="13" t="s">
        <v>16</v>
      </c>
      <c r="F258" s="13" t="s">
        <v>1058</v>
      </c>
      <c r="G258" s="13" t="s">
        <v>1061</v>
      </c>
      <c r="H258" s="30"/>
    </row>
    <row r="259" spans="1:8" s="31" customFormat="1" ht="18" x14ac:dyDescent="0.35">
      <c r="A259" s="16" t="s">
        <v>922</v>
      </c>
      <c r="B259" s="4" t="s">
        <v>37</v>
      </c>
      <c r="C259" s="4" t="s">
        <v>21</v>
      </c>
      <c r="D259" s="4">
        <v>2</v>
      </c>
      <c r="E259" s="13" t="s">
        <v>18</v>
      </c>
      <c r="F259" s="13" t="s">
        <v>19</v>
      </c>
      <c r="G259" s="13" t="s">
        <v>1061</v>
      </c>
      <c r="H259" s="30"/>
    </row>
    <row r="260" spans="1:8" s="31" customFormat="1" ht="18" x14ac:dyDescent="0.35">
      <c r="A260" s="16" t="s">
        <v>924</v>
      </c>
      <c r="B260" s="4" t="s">
        <v>37</v>
      </c>
      <c r="C260" s="4" t="s">
        <v>21</v>
      </c>
      <c r="D260" s="4">
        <v>2</v>
      </c>
      <c r="E260" s="13" t="s">
        <v>16</v>
      </c>
      <c r="F260" s="13" t="s">
        <v>10</v>
      </c>
      <c r="G260" s="13" t="s">
        <v>1061</v>
      </c>
      <c r="H260" s="30"/>
    </row>
    <row r="261" spans="1:8" s="31" customFormat="1" ht="18" x14ac:dyDescent="0.35">
      <c r="A261" s="16" t="s">
        <v>925</v>
      </c>
      <c r="B261" s="4" t="s">
        <v>37</v>
      </c>
      <c r="C261" s="4" t="s">
        <v>21</v>
      </c>
      <c r="D261" s="4">
        <v>2</v>
      </c>
      <c r="E261" s="13" t="s">
        <v>18</v>
      </c>
      <c r="F261" s="13" t="s">
        <v>8</v>
      </c>
      <c r="G261" s="13" t="s">
        <v>1071</v>
      </c>
      <c r="H261" s="30"/>
    </row>
    <row r="262" spans="1:8" s="31" customFormat="1" ht="18" x14ac:dyDescent="0.35">
      <c r="A262" s="16" t="s">
        <v>926</v>
      </c>
      <c r="B262" s="4" t="s">
        <v>37</v>
      </c>
      <c r="C262" s="4" t="s">
        <v>21</v>
      </c>
      <c r="D262" s="4">
        <v>2</v>
      </c>
      <c r="E262" s="13" t="s">
        <v>6</v>
      </c>
      <c r="F262" s="13" t="s">
        <v>1057</v>
      </c>
      <c r="G262" s="13" t="s">
        <v>1071</v>
      </c>
      <c r="H262" s="30"/>
    </row>
    <row r="263" spans="1:8" s="31" customFormat="1" ht="18" x14ac:dyDescent="0.35">
      <c r="A263" s="16" t="s">
        <v>929</v>
      </c>
      <c r="B263" s="4" t="s">
        <v>37</v>
      </c>
      <c r="C263" s="4" t="s">
        <v>21</v>
      </c>
      <c r="D263" s="4">
        <v>2</v>
      </c>
      <c r="E263" s="13" t="s">
        <v>9</v>
      </c>
      <c r="F263" s="13" t="s">
        <v>8</v>
      </c>
      <c r="G263" s="13" t="s">
        <v>1067</v>
      </c>
      <c r="H263" s="30"/>
    </row>
    <row r="264" spans="1:8" s="31" customFormat="1" ht="18" x14ac:dyDescent="0.35">
      <c r="A264" s="16" t="s">
        <v>930</v>
      </c>
      <c r="B264" s="4" t="s">
        <v>37</v>
      </c>
      <c r="C264" s="4" t="s">
        <v>21</v>
      </c>
      <c r="D264" s="4">
        <v>2</v>
      </c>
      <c r="E264" s="13" t="s">
        <v>18</v>
      </c>
      <c r="F264" s="13" t="s">
        <v>1058</v>
      </c>
      <c r="G264" s="13" t="s">
        <v>1067</v>
      </c>
      <c r="H264" s="30"/>
    </row>
    <row r="265" spans="1:8" s="31" customFormat="1" ht="18" x14ac:dyDescent="0.35">
      <c r="A265" s="16" t="s">
        <v>932</v>
      </c>
      <c r="B265" s="4" t="s">
        <v>37</v>
      </c>
      <c r="C265" s="4" t="s">
        <v>21</v>
      </c>
      <c r="D265" s="4">
        <v>2</v>
      </c>
      <c r="E265" s="13" t="s">
        <v>6</v>
      </c>
      <c r="F265" s="13" t="s">
        <v>1052</v>
      </c>
      <c r="G265" s="13" t="s">
        <v>1067</v>
      </c>
      <c r="H265" s="30"/>
    </row>
    <row r="266" spans="1:8" s="31" customFormat="1" ht="18" x14ac:dyDescent="0.35">
      <c r="A266" s="16" t="s">
        <v>933</v>
      </c>
      <c r="B266" s="4" t="s">
        <v>37</v>
      </c>
      <c r="C266" s="4" t="s">
        <v>21</v>
      </c>
      <c r="D266" s="4">
        <v>2</v>
      </c>
      <c r="E266" s="13" t="s">
        <v>6</v>
      </c>
      <c r="F266" s="13" t="s">
        <v>1052</v>
      </c>
      <c r="G266" s="13" t="s">
        <v>1067</v>
      </c>
      <c r="H266" s="30"/>
    </row>
    <row r="267" spans="1:8" s="31" customFormat="1" ht="18" x14ac:dyDescent="0.35">
      <c r="A267" s="16" t="s">
        <v>934</v>
      </c>
      <c r="B267" s="4" t="s">
        <v>37</v>
      </c>
      <c r="C267" s="4" t="s">
        <v>21</v>
      </c>
      <c r="D267" s="4">
        <v>2</v>
      </c>
      <c r="E267" s="13" t="s">
        <v>26</v>
      </c>
      <c r="F267" s="13" t="s">
        <v>1052</v>
      </c>
      <c r="G267" s="13" t="s">
        <v>1067</v>
      </c>
      <c r="H267" s="30"/>
    </row>
    <row r="268" spans="1:8" s="31" customFormat="1" ht="18" x14ac:dyDescent="0.35">
      <c r="A268" s="16" t="s">
        <v>936</v>
      </c>
      <c r="B268" s="4" t="s">
        <v>37</v>
      </c>
      <c r="C268" s="4" t="s">
        <v>21</v>
      </c>
      <c r="D268" s="4">
        <v>2</v>
      </c>
      <c r="E268" s="13" t="s">
        <v>22</v>
      </c>
      <c r="F268" s="13" t="s">
        <v>10</v>
      </c>
      <c r="G268" s="13" t="s">
        <v>1067</v>
      </c>
      <c r="H268" s="30"/>
    </row>
    <row r="269" spans="1:8" s="31" customFormat="1" ht="18" x14ac:dyDescent="0.35">
      <c r="A269" s="16" t="s">
        <v>937</v>
      </c>
      <c r="B269" s="4" t="s">
        <v>37</v>
      </c>
      <c r="C269" s="4" t="s">
        <v>21</v>
      </c>
      <c r="D269" s="4">
        <v>2</v>
      </c>
      <c r="E269" s="13" t="s">
        <v>9</v>
      </c>
      <c r="F269" s="13" t="s">
        <v>1055</v>
      </c>
      <c r="G269" s="13" t="s">
        <v>1064</v>
      </c>
      <c r="H269" s="30"/>
    </row>
    <row r="270" spans="1:8" s="31" customFormat="1" ht="18" x14ac:dyDescent="0.35">
      <c r="A270" s="16" t="s">
        <v>939</v>
      </c>
      <c r="B270" s="4" t="s">
        <v>37</v>
      </c>
      <c r="C270" s="4" t="s">
        <v>21</v>
      </c>
      <c r="D270" s="4">
        <v>2</v>
      </c>
      <c r="E270" s="13" t="s">
        <v>22</v>
      </c>
      <c r="F270" s="13" t="s">
        <v>10</v>
      </c>
      <c r="G270" s="13" t="s">
        <v>1064</v>
      </c>
      <c r="H270" s="30"/>
    </row>
    <row r="271" spans="1:8" s="31" customFormat="1" ht="18" x14ac:dyDescent="0.35">
      <c r="A271" s="16" t="s">
        <v>940</v>
      </c>
      <c r="B271" s="4" t="s">
        <v>37</v>
      </c>
      <c r="C271" s="4" t="s">
        <v>21</v>
      </c>
      <c r="D271" s="4">
        <v>2</v>
      </c>
      <c r="E271" s="13" t="s">
        <v>6</v>
      </c>
      <c r="F271" s="13" t="s">
        <v>1057</v>
      </c>
      <c r="G271" s="13"/>
      <c r="H271" s="30"/>
    </row>
    <row r="272" spans="1:8" s="31" customFormat="1" ht="18" x14ac:dyDescent="0.35">
      <c r="A272" s="16" t="s">
        <v>941</v>
      </c>
      <c r="B272" s="4" t="s">
        <v>38</v>
      </c>
      <c r="C272" s="4" t="s">
        <v>32</v>
      </c>
      <c r="D272" s="4">
        <v>2</v>
      </c>
      <c r="E272" s="13" t="s">
        <v>12</v>
      </c>
      <c r="F272" s="13" t="s">
        <v>1058</v>
      </c>
      <c r="G272" s="13" t="s">
        <v>1066</v>
      </c>
      <c r="H272" s="30"/>
    </row>
    <row r="273" spans="1:8" s="31" customFormat="1" ht="18" x14ac:dyDescent="0.35">
      <c r="A273" s="16" t="s">
        <v>942</v>
      </c>
      <c r="B273" s="4" t="s">
        <v>38</v>
      </c>
      <c r="C273" s="4" t="s">
        <v>32</v>
      </c>
      <c r="D273" s="4">
        <v>2</v>
      </c>
      <c r="E273" s="13" t="s">
        <v>6</v>
      </c>
      <c r="F273" s="13" t="s">
        <v>7</v>
      </c>
      <c r="G273" s="13" t="s">
        <v>1063</v>
      </c>
      <c r="H273" s="30"/>
    </row>
    <row r="274" spans="1:8" s="31" customFormat="1" ht="18" x14ac:dyDescent="0.35">
      <c r="A274" s="16" t="s">
        <v>944</v>
      </c>
      <c r="B274" s="4" t="s">
        <v>38</v>
      </c>
      <c r="C274" s="4" t="s">
        <v>32</v>
      </c>
      <c r="D274" s="4">
        <v>2</v>
      </c>
      <c r="E274" s="13" t="s">
        <v>17</v>
      </c>
      <c r="F274" s="13" t="s">
        <v>7</v>
      </c>
      <c r="G274" s="13" t="s">
        <v>1060</v>
      </c>
      <c r="H274" s="30"/>
    </row>
    <row r="275" spans="1:8" s="31" customFormat="1" ht="18" x14ac:dyDescent="0.35">
      <c r="A275" s="16" t="s">
        <v>945</v>
      </c>
      <c r="B275" s="4" t="s">
        <v>38</v>
      </c>
      <c r="C275" s="4" t="s">
        <v>32</v>
      </c>
      <c r="D275" s="4">
        <v>2</v>
      </c>
      <c r="E275" s="13" t="s">
        <v>17</v>
      </c>
      <c r="F275" s="13" t="s">
        <v>7</v>
      </c>
      <c r="G275" s="13" t="s">
        <v>1060</v>
      </c>
      <c r="H275" s="30"/>
    </row>
    <row r="276" spans="1:8" s="31" customFormat="1" ht="18" x14ac:dyDescent="0.35">
      <c r="A276" s="16" t="s">
        <v>946</v>
      </c>
      <c r="B276" s="4" t="s">
        <v>38</v>
      </c>
      <c r="C276" s="4" t="s">
        <v>32</v>
      </c>
      <c r="D276" s="4">
        <v>2</v>
      </c>
      <c r="E276" s="13" t="s">
        <v>15</v>
      </c>
      <c r="F276" s="13" t="s">
        <v>1057</v>
      </c>
      <c r="G276" s="13" t="s">
        <v>1061</v>
      </c>
      <c r="H276" s="30"/>
    </row>
    <row r="277" spans="1:8" s="31" customFormat="1" ht="18" x14ac:dyDescent="0.35">
      <c r="A277" s="16" t="s">
        <v>950</v>
      </c>
      <c r="B277" s="4" t="s">
        <v>38</v>
      </c>
      <c r="C277" s="4" t="s">
        <v>32</v>
      </c>
      <c r="D277" s="4">
        <v>2</v>
      </c>
      <c r="E277" s="13" t="s">
        <v>17</v>
      </c>
      <c r="F277" s="13" t="s">
        <v>10</v>
      </c>
      <c r="G277" s="13" t="s">
        <v>1061</v>
      </c>
      <c r="H277" s="30"/>
    </row>
    <row r="278" spans="1:8" s="31" customFormat="1" ht="18" x14ac:dyDescent="0.35">
      <c r="A278" s="16" t="s">
        <v>952</v>
      </c>
      <c r="B278" s="4" t="s">
        <v>38</v>
      </c>
      <c r="C278" s="4" t="s">
        <v>32</v>
      </c>
      <c r="D278" s="4">
        <v>2</v>
      </c>
      <c r="E278" s="13" t="s">
        <v>26</v>
      </c>
      <c r="F278" s="13" t="s">
        <v>1052</v>
      </c>
      <c r="G278" s="13"/>
      <c r="H278" s="30"/>
    </row>
    <row r="279" spans="1:8" s="31" customFormat="1" ht="18" x14ac:dyDescent="0.25">
      <c r="A279" s="22" t="s">
        <v>953</v>
      </c>
      <c r="B279" s="23" t="s">
        <v>39</v>
      </c>
      <c r="C279" s="23" t="s">
        <v>32</v>
      </c>
      <c r="D279" s="23">
        <v>2</v>
      </c>
      <c r="E279" s="13" t="s">
        <v>17</v>
      </c>
      <c r="F279" s="13" t="s">
        <v>7</v>
      </c>
      <c r="G279" s="13" t="s">
        <v>1063</v>
      </c>
      <c r="H279" s="30"/>
    </row>
    <row r="280" spans="1:8" s="31" customFormat="1" ht="18" x14ac:dyDescent="0.35">
      <c r="A280" s="16" t="s">
        <v>955</v>
      </c>
      <c r="B280" s="4" t="s">
        <v>39</v>
      </c>
      <c r="C280" s="4" t="s">
        <v>32</v>
      </c>
      <c r="D280" s="4">
        <v>2</v>
      </c>
      <c r="E280" s="13" t="s">
        <v>17</v>
      </c>
      <c r="F280" s="13" t="s">
        <v>1052</v>
      </c>
      <c r="G280" s="13" t="s">
        <v>1067</v>
      </c>
      <c r="H280" s="30"/>
    </row>
    <row r="281" spans="1:8" s="31" customFormat="1" ht="18" x14ac:dyDescent="0.35">
      <c r="A281" s="16" t="s">
        <v>956</v>
      </c>
      <c r="B281" s="4" t="s">
        <v>40</v>
      </c>
      <c r="C281" s="4" t="s">
        <v>30</v>
      </c>
      <c r="D281" s="4">
        <v>2</v>
      </c>
      <c r="E281" s="13" t="s">
        <v>14</v>
      </c>
      <c r="F281" s="13" t="s">
        <v>1058</v>
      </c>
      <c r="G281" s="13" t="s">
        <v>1066</v>
      </c>
      <c r="H281" s="30"/>
    </row>
    <row r="282" spans="1:8" s="31" customFormat="1" ht="18" x14ac:dyDescent="0.35">
      <c r="A282" s="16" t="s">
        <v>957</v>
      </c>
      <c r="B282" s="4" t="s">
        <v>40</v>
      </c>
      <c r="C282" s="4" t="s">
        <v>30</v>
      </c>
      <c r="D282" s="4">
        <v>2</v>
      </c>
      <c r="E282" s="13" t="s">
        <v>12</v>
      </c>
      <c r="F282" s="13" t="s">
        <v>13</v>
      </c>
      <c r="G282" s="13" t="s">
        <v>1062</v>
      </c>
      <c r="H282" s="30"/>
    </row>
    <row r="283" spans="1:8" s="31" customFormat="1" ht="18" x14ac:dyDescent="0.35">
      <c r="A283" s="16" t="s">
        <v>958</v>
      </c>
      <c r="B283" s="4" t="s">
        <v>40</v>
      </c>
      <c r="C283" s="4" t="s">
        <v>30</v>
      </c>
      <c r="D283" s="4">
        <v>2</v>
      </c>
      <c r="E283" s="13" t="s">
        <v>12</v>
      </c>
      <c r="F283" s="13" t="s">
        <v>13</v>
      </c>
      <c r="G283" s="13" t="s">
        <v>1062</v>
      </c>
      <c r="H283" s="30"/>
    </row>
    <row r="284" spans="1:8" s="31" customFormat="1" ht="18" x14ac:dyDescent="0.35">
      <c r="A284" s="16" t="s">
        <v>961</v>
      </c>
      <c r="B284" s="4" t="s">
        <v>40</v>
      </c>
      <c r="C284" s="4" t="s">
        <v>30</v>
      </c>
      <c r="D284" s="4">
        <v>2</v>
      </c>
      <c r="E284" s="13" t="s">
        <v>16</v>
      </c>
      <c r="F284" s="13" t="s">
        <v>7</v>
      </c>
      <c r="G284" s="13" t="s">
        <v>1060</v>
      </c>
      <c r="H284" s="30"/>
    </row>
    <row r="285" spans="1:8" s="31" customFormat="1" ht="18" x14ac:dyDescent="0.35">
      <c r="A285" s="16" t="s">
        <v>962</v>
      </c>
      <c r="B285" s="4" t="s">
        <v>40</v>
      </c>
      <c r="C285" s="4" t="s">
        <v>30</v>
      </c>
      <c r="D285" s="4">
        <v>2</v>
      </c>
      <c r="E285" s="13" t="s">
        <v>16</v>
      </c>
      <c r="F285" s="13" t="s">
        <v>7</v>
      </c>
      <c r="G285" s="13" t="s">
        <v>1060</v>
      </c>
      <c r="H285" s="30"/>
    </row>
    <row r="286" spans="1:8" s="31" customFormat="1" ht="18" x14ac:dyDescent="0.35">
      <c r="A286" s="16" t="s">
        <v>963</v>
      </c>
      <c r="B286" s="4" t="s">
        <v>40</v>
      </c>
      <c r="C286" s="4" t="s">
        <v>30</v>
      </c>
      <c r="D286" s="4">
        <v>2</v>
      </c>
      <c r="E286" s="13" t="s">
        <v>16</v>
      </c>
      <c r="F286" s="13" t="s">
        <v>7</v>
      </c>
      <c r="G286" s="13" t="s">
        <v>1060</v>
      </c>
      <c r="H286" s="30"/>
    </row>
    <row r="287" spans="1:8" s="31" customFormat="1" ht="18" x14ac:dyDescent="0.35">
      <c r="A287" s="16" t="s">
        <v>965</v>
      </c>
      <c r="B287" s="4" t="s">
        <v>40</v>
      </c>
      <c r="C287" s="4" t="s">
        <v>30</v>
      </c>
      <c r="D287" s="4">
        <v>2</v>
      </c>
      <c r="E287" s="13" t="s">
        <v>9</v>
      </c>
      <c r="F287" s="13" t="s">
        <v>10</v>
      </c>
      <c r="G287" s="13" t="s">
        <v>1060</v>
      </c>
      <c r="H287" s="30"/>
    </row>
    <row r="288" spans="1:8" s="31" customFormat="1" ht="18" x14ac:dyDescent="0.35">
      <c r="A288" s="16" t="s">
        <v>967</v>
      </c>
      <c r="B288" s="4" t="s">
        <v>40</v>
      </c>
      <c r="C288" s="4" t="s">
        <v>30</v>
      </c>
      <c r="D288" s="4">
        <v>2</v>
      </c>
      <c r="E288" s="13" t="s">
        <v>12</v>
      </c>
      <c r="F288" s="13" t="s">
        <v>10</v>
      </c>
      <c r="G288" s="13" t="s">
        <v>1061</v>
      </c>
      <c r="H288" s="30"/>
    </row>
    <row r="289" spans="1:8" s="31" customFormat="1" ht="18" x14ac:dyDescent="0.35">
      <c r="A289" s="16" t="s">
        <v>968</v>
      </c>
      <c r="B289" s="4" t="s">
        <v>40</v>
      </c>
      <c r="C289" s="4" t="s">
        <v>30</v>
      </c>
      <c r="D289" s="4">
        <v>2</v>
      </c>
      <c r="E289" s="13" t="s">
        <v>16</v>
      </c>
      <c r="F289" s="13" t="s">
        <v>10</v>
      </c>
      <c r="G289" s="13" t="s">
        <v>1061</v>
      </c>
      <c r="H289" s="30"/>
    </row>
    <row r="290" spans="1:8" s="31" customFormat="1" ht="18" x14ac:dyDescent="0.35">
      <c r="A290" s="16" t="s">
        <v>970</v>
      </c>
      <c r="B290" s="4" t="s">
        <v>42</v>
      </c>
      <c r="C290" s="4" t="s">
        <v>34</v>
      </c>
      <c r="D290" s="4">
        <v>2</v>
      </c>
      <c r="E290" s="13" t="s">
        <v>15</v>
      </c>
      <c r="F290" s="13" t="s">
        <v>46</v>
      </c>
      <c r="G290" s="13" t="s">
        <v>1068</v>
      </c>
      <c r="H290" s="30"/>
    </row>
    <row r="291" spans="1:8" s="31" customFormat="1" ht="18" x14ac:dyDescent="0.35">
      <c r="A291" s="16" t="s">
        <v>971</v>
      </c>
      <c r="B291" s="4" t="s">
        <v>42</v>
      </c>
      <c r="C291" s="4" t="s">
        <v>34</v>
      </c>
      <c r="D291" s="4">
        <v>2</v>
      </c>
      <c r="E291" s="13" t="s">
        <v>22</v>
      </c>
      <c r="F291" s="13" t="s">
        <v>43</v>
      </c>
      <c r="G291" s="13" t="s">
        <v>1070</v>
      </c>
      <c r="H291" s="30"/>
    </row>
    <row r="292" spans="1:8" s="31" customFormat="1" ht="18" x14ac:dyDescent="0.35">
      <c r="A292" s="16" t="s">
        <v>972</v>
      </c>
      <c r="B292" s="4" t="s">
        <v>42</v>
      </c>
      <c r="C292" s="4" t="s">
        <v>34</v>
      </c>
      <c r="D292" s="4">
        <v>2</v>
      </c>
      <c r="E292" s="13" t="s">
        <v>6</v>
      </c>
      <c r="F292" s="13" t="s">
        <v>1053</v>
      </c>
      <c r="G292" s="13" t="s">
        <v>1065</v>
      </c>
      <c r="H292" s="30"/>
    </row>
    <row r="293" spans="1:8" s="31" customFormat="1" ht="18" x14ac:dyDescent="0.35">
      <c r="A293" s="16" t="s">
        <v>974</v>
      </c>
      <c r="B293" s="4" t="s">
        <v>42</v>
      </c>
      <c r="C293" s="4" t="s">
        <v>34</v>
      </c>
      <c r="D293" s="4">
        <v>2</v>
      </c>
      <c r="E293" s="13" t="s">
        <v>15</v>
      </c>
      <c r="F293" s="13" t="s">
        <v>1057</v>
      </c>
      <c r="G293" s="13" t="s">
        <v>1066</v>
      </c>
      <c r="H293" s="30"/>
    </row>
    <row r="294" spans="1:8" s="31" customFormat="1" ht="18" x14ac:dyDescent="0.35">
      <c r="A294" s="16" t="s">
        <v>975</v>
      </c>
      <c r="B294" s="4" t="s">
        <v>42</v>
      </c>
      <c r="C294" s="4" t="s">
        <v>34</v>
      </c>
      <c r="D294" s="4">
        <v>2</v>
      </c>
      <c r="E294" s="13" t="s">
        <v>28</v>
      </c>
      <c r="F294" s="13" t="s">
        <v>1054</v>
      </c>
      <c r="G294" s="13" t="s">
        <v>1066</v>
      </c>
      <c r="H294" s="30"/>
    </row>
    <row r="295" spans="1:8" s="31" customFormat="1" ht="18" x14ac:dyDescent="0.35">
      <c r="A295" s="16" t="s">
        <v>978</v>
      </c>
      <c r="B295" s="4" t="s">
        <v>42</v>
      </c>
      <c r="C295" s="4" t="s">
        <v>34</v>
      </c>
      <c r="D295" s="4">
        <v>2</v>
      </c>
      <c r="E295" s="13" t="s">
        <v>14</v>
      </c>
      <c r="F295" s="13" t="s">
        <v>1055</v>
      </c>
      <c r="G295" s="13" t="s">
        <v>1066</v>
      </c>
      <c r="H295" s="30"/>
    </row>
    <row r="296" spans="1:8" s="31" customFormat="1" ht="18" x14ac:dyDescent="0.35">
      <c r="A296" s="16" t="s">
        <v>984</v>
      </c>
      <c r="B296" s="4" t="s">
        <v>42</v>
      </c>
      <c r="C296" s="4" t="s">
        <v>34</v>
      </c>
      <c r="D296" s="4">
        <v>2</v>
      </c>
      <c r="E296" s="13" t="s">
        <v>12</v>
      </c>
      <c r="F296" s="13" t="s">
        <v>13</v>
      </c>
      <c r="G296" s="13" t="s">
        <v>1062</v>
      </c>
      <c r="H296" s="30"/>
    </row>
    <row r="297" spans="1:8" s="31" customFormat="1" ht="18" x14ac:dyDescent="0.35">
      <c r="A297" s="16" t="s">
        <v>985</v>
      </c>
      <c r="B297" s="4" t="s">
        <v>42</v>
      </c>
      <c r="C297" s="4" t="s">
        <v>34</v>
      </c>
      <c r="D297" s="4">
        <v>2</v>
      </c>
      <c r="E297" s="13" t="s">
        <v>12</v>
      </c>
      <c r="F297" s="13" t="s">
        <v>13</v>
      </c>
      <c r="G297" s="13" t="s">
        <v>1062</v>
      </c>
      <c r="H297" s="30"/>
    </row>
    <row r="298" spans="1:8" s="31" customFormat="1" ht="18" x14ac:dyDescent="0.35">
      <c r="A298" s="16" t="s">
        <v>988</v>
      </c>
      <c r="B298" s="4" t="s">
        <v>42</v>
      </c>
      <c r="C298" s="4" t="s">
        <v>34</v>
      </c>
      <c r="D298" s="4">
        <v>2</v>
      </c>
      <c r="E298" s="13" t="s">
        <v>16</v>
      </c>
      <c r="F298" s="13" t="s">
        <v>1057</v>
      </c>
      <c r="G298" s="13" t="s">
        <v>1060</v>
      </c>
      <c r="H298" s="30"/>
    </row>
    <row r="299" spans="1:8" s="31" customFormat="1" ht="18" x14ac:dyDescent="0.35">
      <c r="A299" s="16" t="s">
        <v>990</v>
      </c>
      <c r="B299" s="4" t="s">
        <v>42</v>
      </c>
      <c r="C299" s="4" t="s">
        <v>34</v>
      </c>
      <c r="D299" s="4">
        <v>2</v>
      </c>
      <c r="E299" s="13" t="s">
        <v>15</v>
      </c>
      <c r="F299" s="13" t="s">
        <v>25</v>
      </c>
      <c r="G299" s="13" t="s">
        <v>1060</v>
      </c>
      <c r="H299" s="30"/>
    </row>
    <row r="300" spans="1:8" s="31" customFormat="1" ht="18" x14ac:dyDescent="0.35">
      <c r="A300" s="16" t="s">
        <v>991</v>
      </c>
      <c r="B300" s="4" t="s">
        <v>42</v>
      </c>
      <c r="C300" s="4" t="s">
        <v>34</v>
      </c>
      <c r="D300" s="4">
        <v>2</v>
      </c>
      <c r="E300" s="13" t="s">
        <v>28</v>
      </c>
      <c r="F300" s="13" t="s">
        <v>25</v>
      </c>
      <c r="G300" s="13" t="s">
        <v>1060</v>
      </c>
      <c r="H300" s="30"/>
    </row>
    <row r="301" spans="1:8" s="31" customFormat="1" ht="18" x14ac:dyDescent="0.35">
      <c r="A301" s="16" t="s">
        <v>992</v>
      </c>
      <c r="B301" s="4" t="s">
        <v>42</v>
      </c>
      <c r="C301" s="4" t="s">
        <v>34</v>
      </c>
      <c r="D301" s="4">
        <v>2</v>
      </c>
      <c r="E301" s="13" t="s">
        <v>6</v>
      </c>
      <c r="F301" s="13" t="s">
        <v>1052</v>
      </c>
      <c r="G301" s="13" t="s">
        <v>1060</v>
      </c>
      <c r="H301" s="30"/>
    </row>
    <row r="302" spans="1:8" s="31" customFormat="1" ht="18" x14ac:dyDescent="0.35">
      <c r="A302" s="16" t="s">
        <v>993</v>
      </c>
      <c r="B302" s="4" t="s">
        <v>42</v>
      </c>
      <c r="C302" s="4" t="s">
        <v>34</v>
      </c>
      <c r="D302" s="4">
        <v>2</v>
      </c>
      <c r="E302" s="13" t="s">
        <v>6</v>
      </c>
      <c r="F302" s="13" t="s">
        <v>1055</v>
      </c>
      <c r="G302" s="13" t="s">
        <v>1060</v>
      </c>
      <c r="H302" s="30"/>
    </row>
    <row r="303" spans="1:8" s="31" customFormat="1" ht="18" x14ac:dyDescent="0.35">
      <c r="A303" s="16" t="s">
        <v>994</v>
      </c>
      <c r="B303" s="4" t="s">
        <v>42</v>
      </c>
      <c r="C303" s="4" t="s">
        <v>34</v>
      </c>
      <c r="D303" s="4">
        <v>2</v>
      </c>
      <c r="E303" s="13" t="s">
        <v>14</v>
      </c>
      <c r="F303" s="13" t="s">
        <v>1055</v>
      </c>
      <c r="G303" s="13" t="s">
        <v>1060</v>
      </c>
      <c r="H303" s="30"/>
    </row>
    <row r="304" spans="1:8" s="31" customFormat="1" ht="18" x14ac:dyDescent="0.35">
      <c r="A304" s="16" t="s">
        <v>996</v>
      </c>
      <c r="B304" s="4" t="s">
        <v>42</v>
      </c>
      <c r="C304" s="4" t="s">
        <v>34</v>
      </c>
      <c r="D304" s="4">
        <v>2</v>
      </c>
      <c r="E304" s="13" t="s">
        <v>22</v>
      </c>
      <c r="F304" s="13" t="s">
        <v>7</v>
      </c>
      <c r="G304" s="13" t="s">
        <v>1060</v>
      </c>
      <c r="H304" s="30"/>
    </row>
    <row r="305" spans="1:21" s="31" customFormat="1" ht="18" x14ac:dyDescent="0.35">
      <c r="A305" s="16" t="s">
        <v>998</v>
      </c>
      <c r="B305" s="4" t="s">
        <v>42</v>
      </c>
      <c r="C305" s="4" t="s">
        <v>34</v>
      </c>
      <c r="D305" s="4">
        <v>2</v>
      </c>
      <c r="E305" s="13" t="s">
        <v>6</v>
      </c>
      <c r="F305" s="13" t="s">
        <v>7</v>
      </c>
      <c r="G305" s="13" t="s">
        <v>1060</v>
      </c>
      <c r="H305" s="30"/>
    </row>
    <row r="306" spans="1:21" s="31" customFormat="1" ht="18" x14ac:dyDescent="0.35">
      <c r="A306" s="16" t="s">
        <v>999</v>
      </c>
      <c r="B306" s="4" t="s">
        <v>42</v>
      </c>
      <c r="C306" s="4" t="s">
        <v>34</v>
      </c>
      <c r="D306" s="4">
        <v>2</v>
      </c>
      <c r="E306" s="13" t="s">
        <v>6</v>
      </c>
      <c r="F306" s="13" t="s">
        <v>7</v>
      </c>
      <c r="G306" s="13" t="s">
        <v>1060</v>
      </c>
      <c r="H306" s="30"/>
    </row>
    <row r="307" spans="1:21" s="31" customFormat="1" ht="18" x14ac:dyDescent="0.35">
      <c r="A307" s="16" t="s">
        <v>1000</v>
      </c>
      <c r="B307" s="4" t="s">
        <v>42</v>
      </c>
      <c r="C307" s="4" t="s">
        <v>34</v>
      </c>
      <c r="D307" s="4">
        <v>2</v>
      </c>
      <c r="E307" s="13" t="s">
        <v>6</v>
      </c>
      <c r="F307" s="13" t="s">
        <v>7</v>
      </c>
      <c r="G307" s="13" t="s">
        <v>1060</v>
      </c>
      <c r="H307" s="30"/>
    </row>
    <row r="308" spans="1:21" s="31" customFormat="1" ht="18" x14ac:dyDescent="0.35">
      <c r="A308" s="16" t="s">
        <v>1001</v>
      </c>
      <c r="B308" s="4" t="s">
        <v>42</v>
      </c>
      <c r="C308" s="4" t="s">
        <v>34</v>
      </c>
      <c r="D308" s="4">
        <v>2</v>
      </c>
      <c r="E308" s="13" t="s">
        <v>11</v>
      </c>
      <c r="F308" s="13" t="s">
        <v>7</v>
      </c>
      <c r="G308" s="13" t="s">
        <v>1060</v>
      </c>
      <c r="H308" s="30"/>
    </row>
    <row r="309" spans="1:21" s="31" customFormat="1" ht="18" x14ac:dyDescent="0.35">
      <c r="A309" s="16" t="s">
        <v>1002</v>
      </c>
      <c r="B309" s="4" t="s">
        <v>42</v>
      </c>
      <c r="C309" s="4" t="s">
        <v>34</v>
      </c>
      <c r="D309" s="4">
        <v>2</v>
      </c>
      <c r="E309" s="13" t="s">
        <v>16</v>
      </c>
      <c r="F309" s="13" t="s">
        <v>7</v>
      </c>
      <c r="G309" s="13" t="s">
        <v>1060</v>
      </c>
      <c r="H309" s="30"/>
    </row>
    <row r="310" spans="1:21" s="31" customFormat="1" ht="18" x14ac:dyDescent="0.35">
      <c r="A310" s="16" t="s">
        <v>1003</v>
      </c>
      <c r="B310" s="4" t="s">
        <v>42</v>
      </c>
      <c r="C310" s="4" t="s">
        <v>34</v>
      </c>
      <c r="D310" s="4">
        <v>2</v>
      </c>
      <c r="E310" s="13" t="s">
        <v>16</v>
      </c>
      <c r="F310" s="13" t="s">
        <v>7</v>
      </c>
      <c r="G310" s="13" t="s">
        <v>1060</v>
      </c>
      <c r="H310" s="30"/>
    </row>
    <row r="311" spans="1:21" s="31" customFormat="1" ht="18" x14ac:dyDescent="0.35">
      <c r="A311" s="16" t="s">
        <v>1004</v>
      </c>
      <c r="B311" s="4" t="s">
        <v>42</v>
      </c>
      <c r="C311" s="4" t="s">
        <v>34</v>
      </c>
      <c r="D311" s="4">
        <v>2</v>
      </c>
      <c r="E311" s="13" t="s">
        <v>16</v>
      </c>
      <c r="F311" s="13" t="s">
        <v>7</v>
      </c>
      <c r="G311" s="13" t="s">
        <v>1060</v>
      </c>
      <c r="H311" s="30"/>
    </row>
    <row r="312" spans="1:21" s="31" customFormat="1" ht="18" x14ac:dyDescent="0.35">
      <c r="A312" s="16" t="s">
        <v>1005</v>
      </c>
      <c r="B312" s="4" t="s">
        <v>42</v>
      </c>
      <c r="C312" s="4" t="s">
        <v>34</v>
      </c>
      <c r="D312" s="4">
        <v>2</v>
      </c>
      <c r="E312" s="13" t="s">
        <v>26</v>
      </c>
      <c r="F312" s="13" t="s">
        <v>10</v>
      </c>
      <c r="G312" s="13" t="s">
        <v>1060</v>
      </c>
      <c r="H312" s="30"/>
    </row>
    <row r="313" spans="1:21" s="31" customFormat="1" ht="18" x14ac:dyDescent="0.35">
      <c r="A313" s="16" t="s">
        <v>1006</v>
      </c>
      <c r="B313" s="4" t="s">
        <v>42</v>
      </c>
      <c r="C313" s="4" t="s">
        <v>34</v>
      </c>
      <c r="D313" s="4">
        <v>2</v>
      </c>
      <c r="E313" s="13" t="s">
        <v>14</v>
      </c>
      <c r="F313" s="13" t="s">
        <v>1057</v>
      </c>
      <c r="G313" s="13" t="s">
        <v>1060</v>
      </c>
      <c r="H313" s="30"/>
    </row>
    <row r="314" spans="1:21" s="31" customFormat="1" ht="18" x14ac:dyDescent="0.35">
      <c r="A314" s="16" t="s">
        <v>1007</v>
      </c>
      <c r="B314" s="4" t="s">
        <v>42</v>
      </c>
      <c r="C314" s="4" t="s">
        <v>34</v>
      </c>
      <c r="D314" s="4">
        <v>2</v>
      </c>
      <c r="E314" s="13" t="s">
        <v>17</v>
      </c>
      <c r="F314" s="13" t="s">
        <v>1054</v>
      </c>
      <c r="G314" s="13" t="s">
        <v>1061</v>
      </c>
      <c r="H314" s="30"/>
    </row>
    <row r="315" spans="1:21" s="31" customFormat="1" ht="21" customHeight="1" x14ac:dyDescent="0.35">
      <c r="A315" s="16" t="s">
        <v>1010</v>
      </c>
      <c r="B315" s="4" t="s">
        <v>42</v>
      </c>
      <c r="C315" s="4" t="s">
        <v>34</v>
      </c>
      <c r="D315" s="4">
        <v>2</v>
      </c>
      <c r="E315" s="13" t="s">
        <v>9</v>
      </c>
      <c r="F315" s="13" t="s">
        <v>7</v>
      </c>
      <c r="G315" s="13" t="s">
        <v>1061</v>
      </c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</row>
    <row r="316" spans="1:21" s="36" customFormat="1" ht="18" x14ac:dyDescent="0.35">
      <c r="A316" s="16" t="s">
        <v>1013</v>
      </c>
      <c r="B316" s="4" t="s">
        <v>42</v>
      </c>
      <c r="C316" s="4" t="s">
        <v>34</v>
      </c>
      <c r="D316" s="4">
        <v>2</v>
      </c>
      <c r="E316" s="13" t="s">
        <v>16</v>
      </c>
      <c r="F316" s="13" t="s">
        <v>7</v>
      </c>
      <c r="G316" s="13" t="s">
        <v>1061</v>
      </c>
      <c r="H316" s="35"/>
    </row>
    <row r="317" spans="1:21" s="31" customFormat="1" ht="18" x14ac:dyDescent="0.35">
      <c r="A317" s="16" t="s">
        <v>1014</v>
      </c>
      <c r="B317" s="4" t="s">
        <v>42</v>
      </c>
      <c r="C317" s="4" t="s">
        <v>34</v>
      </c>
      <c r="D317" s="4">
        <v>2</v>
      </c>
      <c r="E317" s="13" t="s">
        <v>16</v>
      </c>
      <c r="F317" s="13" t="s">
        <v>7</v>
      </c>
      <c r="G317" s="13" t="s">
        <v>1061</v>
      </c>
      <c r="H317" s="30"/>
    </row>
    <row r="318" spans="1:21" s="31" customFormat="1" ht="18" x14ac:dyDescent="0.35">
      <c r="A318" s="16" t="s">
        <v>1015</v>
      </c>
      <c r="B318" s="4" t="s">
        <v>42</v>
      </c>
      <c r="C318" s="4" t="s">
        <v>34</v>
      </c>
      <c r="D318" s="4">
        <v>2</v>
      </c>
      <c r="E318" s="13" t="s">
        <v>16</v>
      </c>
      <c r="F318" s="13" t="s">
        <v>7</v>
      </c>
      <c r="G318" s="13" t="s">
        <v>1061</v>
      </c>
      <c r="H318" s="30"/>
    </row>
    <row r="319" spans="1:21" s="31" customFormat="1" ht="18" x14ac:dyDescent="0.35">
      <c r="A319" s="16" t="s">
        <v>1016</v>
      </c>
      <c r="B319" s="4" t="s">
        <v>42</v>
      </c>
      <c r="C319" s="4" t="s">
        <v>34</v>
      </c>
      <c r="D319" s="4">
        <v>2</v>
      </c>
      <c r="E319" s="13" t="s">
        <v>6</v>
      </c>
      <c r="F319" s="13" t="s">
        <v>10</v>
      </c>
      <c r="G319" s="13" t="s">
        <v>1061</v>
      </c>
      <c r="H319" s="30"/>
    </row>
    <row r="320" spans="1:21" s="31" customFormat="1" ht="18" x14ac:dyDescent="0.35">
      <c r="A320" s="16" t="s">
        <v>1017</v>
      </c>
      <c r="B320" s="4" t="s">
        <v>42</v>
      </c>
      <c r="C320" s="4" t="s">
        <v>34</v>
      </c>
      <c r="D320" s="4">
        <v>2</v>
      </c>
      <c r="E320" s="13" t="s">
        <v>16</v>
      </c>
      <c r="F320" s="13" t="s">
        <v>10</v>
      </c>
      <c r="G320" s="13" t="s">
        <v>1061</v>
      </c>
      <c r="H320" s="30"/>
    </row>
    <row r="321" spans="1:8" s="31" customFormat="1" ht="18" x14ac:dyDescent="0.35">
      <c r="A321" s="16" t="s">
        <v>1018</v>
      </c>
      <c r="B321" s="4" t="s">
        <v>42</v>
      </c>
      <c r="C321" s="4" t="s">
        <v>34</v>
      </c>
      <c r="D321" s="4">
        <v>2</v>
      </c>
      <c r="E321" s="13" t="s">
        <v>11</v>
      </c>
      <c r="F321" s="13" t="s">
        <v>46</v>
      </c>
      <c r="G321" s="13" t="s">
        <v>1071</v>
      </c>
      <c r="H321" s="30"/>
    </row>
    <row r="322" spans="1:8" s="31" customFormat="1" ht="18" x14ac:dyDescent="0.35">
      <c r="A322" s="16" t="s">
        <v>1021</v>
      </c>
      <c r="B322" s="4" t="s">
        <v>42</v>
      </c>
      <c r="C322" s="4" t="s">
        <v>34</v>
      </c>
      <c r="D322" s="4">
        <v>2</v>
      </c>
      <c r="E322" s="13" t="s">
        <v>6</v>
      </c>
      <c r="F322" s="13" t="s">
        <v>24</v>
      </c>
      <c r="G322" s="13" t="s">
        <v>1071</v>
      </c>
      <c r="H322" s="30"/>
    </row>
    <row r="323" spans="1:8" s="31" customFormat="1" ht="18" x14ac:dyDescent="0.35">
      <c r="A323" s="16" t="s">
        <v>1022</v>
      </c>
      <c r="B323" s="4" t="s">
        <v>42</v>
      </c>
      <c r="C323" s="4" t="s">
        <v>34</v>
      </c>
      <c r="D323" s="4">
        <v>2</v>
      </c>
      <c r="E323" s="13" t="s">
        <v>16</v>
      </c>
      <c r="F323" s="13" t="s">
        <v>7</v>
      </c>
      <c r="G323" s="13" t="s">
        <v>1071</v>
      </c>
      <c r="H323" s="30"/>
    </row>
    <row r="324" spans="1:8" s="31" customFormat="1" ht="18" x14ac:dyDescent="0.35">
      <c r="A324" s="16" t="s">
        <v>1023</v>
      </c>
      <c r="B324" s="4" t="s">
        <v>42</v>
      </c>
      <c r="C324" s="4" t="s">
        <v>34</v>
      </c>
      <c r="D324" s="4">
        <v>2</v>
      </c>
      <c r="E324" s="13" t="s">
        <v>16</v>
      </c>
      <c r="F324" s="13" t="s">
        <v>7</v>
      </c>
      <c r="G324" s="13" t="s">
        <v>1071</v>
      </c>
      <c r="H324" s="30"/>
    </row>
    <row r="325" spans="1:8" s="31" customFormat="1" ht="18" x14ac:dyDescent="0.35">
      <c r="A325" s="16" t="s">
        <v>1026</v>
      </c>
      <c r="B325" s="4" t="s">
        <v>42</v>
      </c>
      <c r="C325" s="4" t="s">
        <v>34</v>
      </c>
      <c r="D325" s="4">
        <v>2</v>
      </c>
      <c r="E325" s="13" t="s">
        <v>17</v>
      </c>
      <c r="F325" s="13" t="s">
        <v>1054</v>
      </c>
      <c r="G325" s="13" t="s">
        <v>1067</v>
      </c>
      <c r="H325" s="30"/>
    </row>
    <row r="326" spans="1:8" s="31" customFormat="1" ht="18" x14ac:dyDescent="0.35">
      <c r="A326" s="16" t="s">
        <v>1028</v>
      </c>
      <c r="B326" s="4" t="s">
        <v>42</v>
      </c>
      <c r="C326" s="4" t="s">
        <v>34</v>
      </c>
      <c r="D326" s="4">
        <v>2</v>
      </c>
      <c r="E326" s="13" t="s">
        <v>14</v>
      </c>
      <c r="F326" s="13" t="s">
        <v>1052</v>
      </c>
      <c r="G326" s="13" t="s">
        <v>1067</v>
      </c>
      <c r="H326" s="30"/>
    </row>
    <row r="327" spans="1:8" s="31" customFormat="1" ht="18" x14ac:dyDescent="0.35">
      <c r="A327" s="16" t="s">
        <v>1029</v>
      </c>
      <c r="B327" s="4" t="s">
        <v>42</v>
      </c>
      <c r="C327" s="4" t="s">
        <v>34</v>
      </c>
      <c r="D327" s="4">
        <v>2</v>
      </c>
      <c r="E327" s="13" t="s">
        <v>17</v>
      </c>
      <c r="F327" s="13" t="s">
        <v>1052</v>
      </c>
      <c r="G327" s="13" t="s">
        <v>1067</v>
      </c>
      <c r="H327" s="30"/>
    </row>
    <row r="328" spans="1:8" s="31" customFormat="1" ht="18" x14ac:dyDescent="0.35">
      <c r="A328" s="16" t="s">
        <v>1032</v>
      </c>
      <c r="B328" s="4" t="s">
        <v>44</v>
      </c>
      <c r="C328" s="4" t="s">
        <v>5</v>
      </c>
      <c r="D328" s="4">
        <v>2</v>
      </c>
      <c r="E328" s="13" t="s">
        <v>11</v>
      </c>
      <c r="F328" s="13" t="s">
        <v>46</v>
      </c>
      <c r="G328" s="13" t="s">
        <v>1068</v>
      </c>
      <c r="H328" s="30"/>
    </row>
    <row r="329" spans="1:8" s="31" customFormat="1" ht="18" x14ac:dyDescent="0.35">
      <c r="A329" s="16" t="s">
        <v>1033</v>
      </c>
      <c r="B329" s="4" t="s">
        <v>44</v>
      </c>
      <c r="C329" s="4" t="s">
        <v>5</v>
      </c>
      <c r="D329" s="4">
        <v>2</v>
      </c>
      <c r="E329" s="13" t="s">
        <v>11</v>
      </c>
      <c r="F329" s="13" t="s">
        <v>46</v>
      </c>
      <c r="G329" s="13" t="s">
        <v>1068</v>
      </c>
      <c r="H329" s="30"/>
    </row>
    <row r="330" spans="1:8" s="31" customFormat="1" ht="18" x14ac:dyDescent="0.35">
      <c r="A330" s="16" t="s">
        <v>1035</v>
      </c>
      <c r="B330" s="4" t="s">
        <v>44</v>
      </c>
      <c r="C330" s="4" t="s">
        <v>5</v>
      </c>
      <c r="D330" s="4">
        <v>2</v>
      </c>
      <c r="E330" s="13" t="s">
        <v>6</v>
      </c>
      <c r="F330" s="13" t="s">
        <v>1052</v>
      </c>
      <c r="G330" s="13" t="s">
        <v>1065</v>
      </c>
      <c r="H330" s="30"/>
    </row>
    <row r="331" spans="1:8" s="31" customFormat="1" ht="18" x14ac:dyDescent="0.35">
      <c r="A331" s="16" t="s">
        <v>1036</v>
      </c>
      <c r="B331" s="4" t="s">
        <v>44</v>
      </c>
      <c r="C331" s="4" t="s">
        <v>5</v>
      </c>
      <c r="D331" s="4">
        <v>2</v>
      </c>
      <c r="E331" s="13" t="s">
        <v>26</v>
      </c>
      <c r="F331" s="13" t="s">
        <v>10</v>
      </c>
      <c r="G331" s="13" t="s">
        <v>1065</v>
      </c>
      <c r="H331" s="30"/>
    </row>
    <row r="332" spans="1:8" s="31" customFormat="1" ht="18" x14ac:dyDescent="0.35">
      <c r="A332" s="16" t="s">
        <v>1037</v>
      </c>
      <c r="B332" s="4" t="s">
        <v>44</v>
      </c>
      <c r="C332" s="4" t="s">
        <v>5</v>
      </c>
      <c r="D332" s="4">
        <v>2</v>
      </c>
      <c r="E332" s="13" t="s">
        <v>22</v>
      </c>
      <c r="F332" s="13" t="s">
        <v>1058</v>
      </c>
      <c r="G332" s="13" t="s">
        <v>1069</v>
      </c>
      <c r="H332" s="30"/>
    </row>
    <row r="333" spans="1:8" s="31" customFormat="1" ht="18" x14ac:dyDescent="0.35">
      <c r="A333" s="16" t="s">
        <v>1038</v>
      </c>
      <c r="B333" s="4" t="s">
        <v>44</v>
      </c>
      <c r="C333" s="4" t="s">
        <v>5</v>
      </c>
      <c r="D333" s="4">
        <v>2</v>
      </c>
      <c r="E333" s="13" t="s">
        <v>22</v>
      </c>
      <c r="F333" s="13" t="s">
        <v>10</v>
      </c>
      <c r="G333" s="13" t="s">
        <v>1066</v>
      </c>
      <c r="H333" s="30"/>
    </row>
    <row r="334" spans="1:8" s="31" customFormat="1" ht="18" x14ac:dyDescent="0.35">
      <c r="A334" s="16" t="s">
        <v>1039</v>
      </c>
      <c r="B334" s="4" t="s">
        <v>44</v>
      </c>
      <c r="C334" s="4" t="s">
        <v>5</v>
      </c>
      <c r="D334" s="4">
        <v>2</v>
      </c>
      <c r="E334" s="13" t="s">
        <v>17</v>
      </c>
      <c r="F334" s="13" t="s">
        <v>1055</v>
      </c>
      <c r="G334" s="13" t="s">
        <v>1063</v>
      </c>
      <c r="H334" s="30"/>
    </row>
    <row r="335" spans="1:8" s="31" customFormat="1" ht="18" x14ac:dyDescent="0.35">
      <c r="A335" s="16" t="s">
        <v>1043</v>
      </c>
      <c r="B335" s="4" t="s">
        <v>44</v>
      </c>
      <c r="C335" s="4" t="s">
        <v>5</v>
      </c>
      <c r="D335" s="4">
        <v>2</v>
      </c>
      <c r="E335" s="13" t="s">
        <v>18</v>
      </c>
      <c r="F335" s="13" t="s">
        <v>19</v>
      </c>
      <c r="G335" s="13" t="s">
        <v>1061</v>
      </c>
      <c r="H335" s="30"/>
    </row>
    <row r="336" spans="1:8" s="31" customFormat="1" ht="18" x14ac:dyDescent="0.35">
      <c r="A336" s="16" t="s">
        <v>1044</v>
      </c>
      <c r="B336" s="4" t="s">
        <v>44</v>
      </c>
      <c r="C336" s="4" t="s">
        <v>5</v>
      </c>
      <c r="D336" s="4">
        <v>2</v>
      </c>
      <c r="E336" s="13" t="s">
        <v>27</v>
      </c>
      <c r="F336" s="13" t="s">
        <v>23</v>
      </c>
      <c r="G336" s="13" t="s">
        <v>1071</v>
      </c>
      <c r="H336" s="30"/>
    </row>
    <row r="337" spans="1:8" s="31" customFormat="1" ht="18" x14ac:dyDescent="0.35">
      <c r="A337" s="16" t="s">
        <v>1045</v>
      </c>
      <c r="B337" s="4" t="s">
        <v>44</v>
      </c>
      <c r="C337" s="4" t="s">
        <v>5</v>
      </c>
      <c r="D337" s="4">
        <v>2</v>
      </c>
      <c r="E337" s="13" t="s">
        <v>22</v>
      </c>
      <c r="F337" s="13" t="s">
        <v>10</v>
      </c>
      <c r="G337" s="13" t="s">
        <v>1071</v>
      </c>
      <c r="H337" s="30"/>
    </row>
    <row r="338" spans="1:8" s="31" customFormat="1" ht="18" x14ac:dyDescent="0.35">
      <c r="A338" s="16" t="s">
        <v>1046</v>
      </c>
      <c r="B338" s="4" t="s">
        <v>44</v>
      </c>
      <c r="C338" s="4" t="s">
        <v>5</v>
      </c>
      <c r="D338" s="4">
        <v>2</v>
      </c>
      <c r="E338" s="13" t="s">
        <v>9</v>
      </c>
      <c r="F338" s="13" t="s">
        <v>1054</v>
      </c>
      <c r="G338" s="26" t="s">
        <v>1067</v>
      </c>
      <c r="H338" s="30"/>
    </row>
    <row r="339" spans="1:8" s="31" customFormat="1" ht="18" x14ac:dyDescent="0.35">
      <c r="A339" s="16" t="s">
        <v>1047</v>
      </c>
      <c r="B339" s="4" t="s">
        <v>44</v>
      </c>
      <c r="C339" s="4" t="s">
        <v>5</v>
      </c>
      <c r="D339" s="4">
        <v>2</v>
      </c>
      <c r="E339" s="13" t="s">
        <v>26</v>
      </c>
      <c r="F339" s="13" t="s">
        <v>1052</v>
      </c>
      <c r="G339" s="13" t="s">
        <v>1067</v>
      </c>
      <c r="H339" s="30"/>
    </row>
    <row r="340" spans="1:8" s="31" customFormat="1" ht="18" x14ac:dyDescent="0.35">
      <c r="A340" s="16" t="s">
        <v>1048</v>
      </c>
      <c r="B340" s="4" t="s">
        <v>44</v>
      </c>
      <c r="C340" s="4" t="s">
        <v>5</v>
      </c>
      <c r="D340" s="4">
        <v>2</v>
      </c>
      <c r="E340" s="13" t="s">
        <v>22</v>
      </c>
      <c r="F340" s="13" t="s">
        <v>10</v>
      </c>
      <c r="G340" s="13" t="s">
        <v>1064</v>
      </c>
      <c r="H340" s="30"/>
    </row>
    <row r="341" spans="1:8" s="31" customFormat="1" ht="18" x14ac:dyDescent="0.35">
      <c r="A341" s="16" t="s">
        <v>1049</v>
      </c>
      <c r="B341" s="4" t="s">
        <v>45</v>
      </c>
      <c r="C341" s="4" t="s">
        <v>34</v>
      </c>
      <c r="D341" s="4">
        <v>2</v>
      </c>
      <c r="E341" s="13" t="s">
        <v>17</v>
      </c>
      <c r="F341" s="13" t="s">
        <v>1055</v>
      </c>
      <c r="G341" s="13" t="s">
        <v>1063</v>
      </c>
      <c r="H341" s="30"/>
    </row>
    <row r="342" spans="1:8" s="31" customFormat="1" ht="18" x14ac:dyDescent="0.35">
      <c r="A342" s="16" t="s">
        <v>1050</v>
      </c>
      <c r="B342" s="4" t="s">
        <v>45</v>
      </c>
      <c r="C342" s="4" t="s">
        <v>34</v>
      </c>
      <c r="D342" s="4">
        <v>2</v>
      </c>
      <c r="E342" s="13" t="s">
        <v>6</v>
      </c>
      <c r="F342" s="13" t="s">
        <v>7</v>
      </c>
      <c r="G342" s="13" t="s">
        <v>1060</v>
      </c>
      <c r="H342" s="30"/>
    </row>
    <row r="343" spans="1:8" s="31" customFormat="1" ht="18" x14ac:dyDescent="0.35">
      <c r="A343" s="16" t="s">
        <v>1051</v>
      </c>
      <c r="B343" s="4" t="s">
        <v>45</v>
      </c>
      <c r="C343" s="4" t="s">
        <v>34</v>
      </c>
      <c r="D343" s="4">
        <v>2</v>
      </c>
      <c r="E343" s="13" t="s">
        <v>18</v>
      </c>
      <c r="F343" s="13" t="s">
        <v>19</v>
      </c>
      <c r="G343" s="13" t="s">
        <v>1061</v>
      </c>
      <c r="H343" s="30"/>
    </row>
    <row r="344" spans="1:8" s="31" customFormat="1" ht="18" x14ac:dyDescent="0.35">
      <c r="A344" s="3" t="s">
        <v>48</v>
      </c>
      <c r="B344" s="4" t="s">
        <v>4</v>
      </c>
      <c r="C344" s="4" t="s">
        <v>5</v>
      </c>
      <c r="D344" s="4">
        <v>1</v>
      </c>
      <c r="E344" s="5" t="s">
        <v>6</v>
      </c>
      <c r="F344" s="6" t="s">
        <v>1053</v>
      </c>
      <c r="G344" s="5" t="s">
        <v>1060</v>
      </c>
      <c r="H344" s="30"/>
    </row>
    <row r="345" spans="1:8" s="31" customFormat="1" ht="18" x14ac:dyDescent="0.35">
      <c r="A345" s="3" t="s">
        <v>49</v>
      </c>
      <c r="B345" s="4" t="s">
        <v>4</v>
      </c>
      <c r="C345" s="4" t="s">
        <v>5</v>
      </c>
      <c r="D345" s="4">
        <v>1</v>
      </c>
      <c r="E345" s="5" t="s">
        <v>6</v>
      </c>
      <c r="F345" s="6" t="s">
        <v>1057</v>
      </c>
      <c r="G345" s="5" t="s">
        <v>1060</v>
      </c>
      <c r="H345" s="30"/>
    </row>
    <row r="346" spans="1:8" s="31" customFormat="1" ht="18" x14ac:dyDescent="0.35">
      <c r="A346" s="3" t="s">
        <v>50</v>
      </c>
      <c r="B346" s="4" t="s">
        <v>4</v>
      </c>
      <c r="C346" s="4" t="s">
        <v>5</v>
      </c>
      <c r="D346" s="4">
        <v>1</v>
      </c>
      <c r="E346" s="5" t="s">
        <v>6</v>
      </c>
      <c r="F346" s="5" t="s">
        <v>1052</v>
      </c>
      <c r="G346" s="5" t="s">
        <v>1060</v>
      </c>
      <c r="H346" s="30"/>
    </row>
    <row r="347" spans="1:8" s="31" customFormat="1" ht="18" x14ac:dyDescent="0.35">
      <c r="A347" s="3" t="s">
        <v>51</v>
      </c>
      <c r="B347" s="4" t="s">
        <v>4</v>
      </c>
      <c r="C347" s="4" t="s">
        <v>5</v>
      </c>
      <c r="D347" s="4">
        <v>1</v>
      </c>
      <c r="E347" s="5" t="s">
        <v>6</v>
      </c>
      <c r="F347" s="5" t="s">
        <v>7</v>
      </c>
      <c r="G347" s="5" t="s">
        <v>1060</v>
      </c>
      <c r="H347" s="30"/>
    </row>
    <row r="348" spans="1:8" s="31" customFormat="1" ht="18" x14ac:dyDescent="0.35">
      <c r="A348" s="3" t="s">
        <v>52</v>
      </c>
      <c r="B348" s="4" t="s">
        <v>4</v>
      </c>
      <c r="C348" s="4" t="s">
        <v>5</v>
      </c>
      <c r="D348" s="4">
        <v>1</v>
      </c>
      <c r="E348" s="5" t="s">
        <v>6</v>
      </c>
      <c r="F348" s="5" t="s">
        <v>1052</v>
      </c>
      <c r="G348" s="5" t="s">
        <v>1067</v>
      </c>
      <c r="H348" s="30"/>
    </row>
    <row r="349" spans="1:8" s="31" customFormat="1" ht="18" x14ac:dyDescent="0.35">
      <c r="A349" s="3" t="s">
        <v>53</v>
      </c>
      <c r="B349" s="4" t="s">
        <v>4</v>
      </c>
      <c r="C349" s="4" t="s">
        <v>5</v>
      </c>
      <c r="D349" s="4">
        <v>1</v>
      </c>
      <c r="E349" s="5" t="s">
        <v>6</v>
      </c>
      <c r="F349" s="5" t="s">
        <v>1052</v>
      </c>
      <c r="G349" s="5" t="s">
        <v>1060</v>
      </c>
      <c r="H349" s="30"/>
    </row>
    <row r="350" spans="1:8" s="31" customFormat="1" ht="18" x14ac:dyDescent="0.35">
      <c r="A350" s="7" t="s">
        <v>54</v>
      </c>
      <c r="B350" s="4" t="s">
        <v>4</v>
      </c>
      <c r="C350" s="4" t="s">
        <v>5</v>
      </c>
      <c r="D350" s="4">
        <v>1</v>
      </c>
      <c r="E350" s="5" t="s">
        <v>6</v>
      </c>
      <c r="F350" s="5" t="s">
        <v>8</v>
      </c>
      <c r="G350" s="5" t="s">
        <v>1066</v>
      </c>
      <c r="H350" s="30"/>
    </row>
    <row r="351" spans="1:8" s="31" customFormat="1" ht="18" x14ac:dyDescent="0.35">
      <c r="A351" s="3" t="s">
        <v>55</v>
      </c>
      <c r="B351" s="4" t="s">
        <v>4</v>
      </c>
      <c r="C351" s="4" t="s">
        <v>5</v>
      </c>
      <c r="D351" s="4">
        <v>1</v>
      </c>
      <c r="E351" s="5" t="s">
        <v>6</v>
      </c>
      <c r="F351" s="5" t="s">
        <v>1057</v>
      </c>
      <c r="G351" s="5" t="s">
        <v>1060</v>
      </c>
      <c r="H351" s="30"/>
    </row>
    <row r="352" spans="1:8" s="31" customFormat="1" ht="18" x14ac:dyDescent="0.35">
      <c r="A352" s="3" t="s">
        <v>56</v>
      </c>
      <c r="B352" s="4" t="s">
        <v>4</v>
      </c>
      <c r="C352" s="4" t="s">
        <v>5</v>
      </c>
      <c r="D352" s="4">
        <v>1</v>
      </c>
      <c r="E352" s="5" t="s">
        <v>9</v>
      </c>
      <c r="F352" s="5" t="s">
        <v>10</v>
      </c>
      <c r="G352" s="5" t="s">
        <v>1066</v>
      </c>
      <c r="H352" s="30"/>
    </row>
    <row r="353" spans="1:8" s="31" customFormat="1" ht="18" x14ac:dyDescent="0.35">
      <c r="A353" s="3" t="s">
        <v>57</v>
      </c>
      <c r="B353" s="4" t="s">
        <v>4</v>
      </c>
      <c r="C353" s="4" t="s">
        <v>5</v>
      </c>
      <c r="D353" s="4">
        <v>1</v>
      </c>
      <c r="E353" s="5" t="s">
        <v>9</v>
      </c>
      <c r="F353" s="6" t="s">
        <v>1057</v>
      </c>
      <c r="G353" s="5" t="s">
        <v>1060</v>
      </c>
      <c r="H353" s="30"/>
    </row>
    <row r="354" spans="1:8" s="31" customFormat="1" ht="18" x14ac:dyDescent="0.35">
      <c r="A354" s="3" t="s">
        <v>58</v>
      </c>
      <c r="B354" s="4" t="s">
        <v>4</v>
      </c>
      <c r="C354" s="4" t="s">
        <v>5</v>
      </c>
      <c r="D354" s="4">
        <v>1</v>
      </c>
      <c r="E354" s="5" t="s">
        <v>9</v>
      </c>
      <c r="F354" s="5" t="s">
        <v>1054</v>
      </c>
      <c r="G354" s="5" t="s">
        <v>1064</v>
      </c>
      <c r="H354" s="30"/>
    </row>
    <row r="355" spans="1:8" s="31" customFormat="1" ht="18" x14ac:dyDescent="0.35">
      <c r="A355" s="3" t="s">
        <v>59</v>
      </c>
      <c r="B355" s="4" t="s">
        <v>4</v>
      </c>
      <c r="C355" s="4" t="s">
        <v>5</v>
      </c>
      <c r="D355" s="4">
        <v>1</v>
      </c>
      <c r="E355" s="5" t="s">
        <v>9</v>
      </c>
      <c r="F355" s="5" t="s">
        <v>1054</v>
      </c>
      <c r="G355" s="5" t="s">
        <v>1067</v>
      </c>
      <c r="H355" s="30"/>
    </row>
    <row r="356" spans="1:8" s="31" customFormat="1" ht="18" x14ac:dyDescent="0.35">
      <c r="A356" s="7" t="s">
        <v>60</v>
      </c>
      <c r="B356" s="4" t="s">
        <v>4</v>
      </c>
      <c r="C356" s="4" t="s">
        <v>5</v>
      </c>
      <c r="D356" s="4">
        <v>1</v>
      </c>
      <c r="E356" s="5" t="s">
        <v>9</v>
      </c>
      <c r="F356" s="5" t="s">
        <v>1053</v>
      </c>
      <c r="G356" s="5" t="s">
        <v>1067</v>
      </c>
      <c r="H356" s="30"/>
    </row>
    <row r="357" spans="1:8" s="31" customFormat="1" ht="18" x14ac:dyDescent="0.35">
      <c r="A357" s="3" t="s">
        <v>61</v>
      </c>
      <c r="B357" s="4" t="s">
        <v>4</v>
      </c>
      <c r="C357" s="4" t="s">
        <v>5</v>
      </c>
      <c r="D357" s="4">
        <v>1</v>
      </c>
      <c r="E357" s="5" t="s">
        <v>9</v>
      </c>
      <c r="F357" s="5" t="s">
        <v>1054</v>
      </c>
      <c r="G357" s="5" t="s">
        <v>1067</v>
      </c>
      <c r="H357" s="30"/>
    </row>
    <row r="358" spans="1:8" s="31" customFormat="1" ht="18" x14ac:dyDescent="0.35">
      <c r="A358" s="3" t="s">
        <v>62</v>
      </c>
      <c r="B358" s="4" t="s">
        <v>4</v>
      </c>
      <c r="C358" s="4" t="s">
        <v>5</v>
      </c>
      <c r="D358" s="4">
        <v>1</v>
      </c>
      <c r="E358" s="5" t="s">
        <v>9</v>
      </c>
      <c r="F358" s="5" t="s">
        <v>1052</v>
      </c>
      <c r="G358" s="5" t="s">
        <v>1067</v>
      </c>
      <c r="H358" s="30"/>
    </row>
    <row r="359" spans="1:8" s="31" customFormat="1" ht="18" x14ac:dyDescent="0.35">
      <c r="A359" s="3" t="s">
        <v>63</v>
      </c>
      <c r="B359" s="4" t="s">
        <v>4</v>
      </c>
      <c r="C359" s="4" t="s">
        <v>5</v>
      </c>
      <c r="D359" s="4">
        <v>1</v>
      </c>
      <c r="E359" s="5" t="s">
        <v>9</v>
      </c>
      <c r="F359" s="6" t="s">
        <v>1058</v>
      </c>
      <c r="G359" s="5" t="s">
        <v>1060</v>
      </c>
      <c r="H359" s="30"/>
    </row>
    <row r="360" spans="1:8" s="31" customFormat="1" ht="18" x14ac:dyDescent="0.35">
      <c r="A360" s="3" t="s">
        <v>64</v>
      </c>
      <c r="B360" s="4" t="s">
        <v>4</v>
      </c>
      <c r="C360" s="4" t="s">
        <v>5</v>
      </c>
      <c r="D360" s="4">
        <v>1</v>
      </c>
      <c r="E360" s="5" t="s">
        <v>11</v>
      </c>
      <c r="F360" s="5" t="s">
        <v>46</v>
      </c>
      <c r="G360" s="5" t="s">
        <v>1068</v>
      </c>
      <c r="H360" s="30"/>
    </row>
    <row r="361" spans="1:8" s="31" customFormat="1" ht="18" x14ac:dyDescent="0.35">
      <c r="A361" s="3" t="s">
        <v>65</v>
      </c>
      <c r="B361" s="4" t="s">
        <v>4</v>
      </c>
      <c r="C361" s="4" t="s">
        <v>5</v>
      </c>
      <c r="D361" s="4">
        <v>1</v>
      </c>
      <c r="E361" s="5" t="s">
        <v>12</v>
      </c>
      <c r="F361" s="5" t="s">
        <v>13</v>
      </c>
      <c r="G361" s="5" t="s">
        <v>1062</v>
      </c>
      <c r="H361" s="30"/>
    </row>
    <row r="362" spans="1:8" s="31" customFormat="1" ht="18" x14ac:dyDescent="0.35">
      <c r="A362" s="3" t="s">
        <v>66</v>
      </c>
      <c r="B362" s="4" t="s">
        <v>4</v>
      </c>
      <c r="C362" s="4" t="s">
        <v>5</v>
      </c>
      <c r="D362" s="4">
        <v>1</v>
      </c>
      <c r="E362" s="5" t="s">
        <v>12</v>
      </c>
      <c r="F362" s="5" t="s">
        <v>7</v>
      </c>
      <c r="G362" s="5" t="s">
        <v>1066</v>
      </c>
      <c r="H362" s="30"/>
    </row>
    <row r="363" spans="1:8" s="31" customFormat="1" ht="18" x14ac:dyDescent="0.35">
      <c r="A363" s="3" t="s">
        <v>67</v>
      </c>
      <c r="B363" s="4" t="s">
        <v>4</v>
      </c>
      <c r="C363" s="4" t="s">
        <v>5</v>
      </c>
      <c r="D363" s="4">
        <v>1</v>
      </c>
      <c r="E363" s="5" t="s">
        <v>12</v>
      </c>
      <c r="F363" s="5" t="s">
        <v>7</v>
      </c>
      <c r="G363" s="5" t="s">
        <v>1061</v>
      </c>
      <c r="H363" s="30"/>
    </row>
    <row r="364" spans="1:8" s="31" customFormat="1" ht="18" x14ac:dyDescent="0.35">
      <c r="A364" s="3" t="s">
        <v>68</v>
      </c>
      <c r="B364" s="4" t="s">
        <v>4</v>
      </c>
      <c r="C364" s="4" t="s">
        <v>5</v>
      </c>
      <c r="D364" s="4">
        <v>1</v>
      </c>
      <c r="E364" s="5" t="s">
        <v>14</v>
      </c>
      <c r="F364" s="6" t="s">
        <v>1055</v>
      </c>
      <c r="G364" s="5" t="s">
        <v>1063</v>
      </c>
      <c r="H364" s="30"/>
    </row>
    <row r="365" spans="1:8" s="31" customFormat="1" ht="18" x14ac:dyDescent="0.35">
      <c r="A365" s="7" t="s">
        <v>69</v>
      </c>
      <c r="B365" s="4" t="s">
        <v>4</v>
      </c>
      <c r="C365" s="4" t="s">
        <v>5</v>
      </c>
      <c r="D365" s="4">
        <v>1</v>
      </c>
      <c r="E365" s="5" t="s">
        <v>14</v>
      </c>
      <c r="F365" s="5" t="s">
        <v>1052</v>
      </c>
      <c r="G365" s="5" t="s">
        <v>1060</v>
      </c>
      <c r="H365" s="30"/>
    </row>
    <row r="366" spans="1:8" s="31" customFormat="1" ht="18" x14ac:dyDescent="0.35">
      <c r="A366" s="3" t="s">
        <v>70</v>
      </c>
      <c r="B366" s="4" t="s">
        <v>4</v>
      </c>
      <c r="C366" s="4" t="s">
        <v>5</v>
      </c>
      <c r="D366" s="4">
        <v>1</v>
      </c>
      <c r="E366" s="5" t="s">
        <v>14</v>
      </c>
      <c r="F366" s="5" t="s">
        <v>1055</v>
      </c>
      <c r="G366" s="5" t="s">
        <v>1063</v>
      </c>
      <c r="H366" s="30"/>
    </row>
    <row r="367" spans="1:8" s="31" customFormat="1" ht="18" x14ac:dyDescent="0.35">
      <c r="A367" s="3" t="s">
        <v>71</v>
      </c>
      <c r="B367" s="4" t="s">
        <v>4</v>
      </c>
      <c r="C367" s="4" t="s">
        <v>5</v>
      </c>
      <c r="D367" s="4">
        <v>1</v>
      </c>
      <c r="E367" s="5" t="s">
        <v>14</v>
      </c>
      <c r="F367" s="5" t="s">
        <v>1054</v>
      </c>
      <c r="G367" s="5" t="s">
        <v>1065</v>
      </c>
      <c r="H367" s="30"/>
    </row>
    <row r="368" spans="1:8" s="31" customFormat="1" ht="18" x14ac:dyDescent="0.35">
      <c r="A368" s="3" t="s">
        <v>72</v>
      </c>
      <c r="B368" s="4" t="s">
        <v>4</v>
      </c>
      <c r="C368" s="4" t="s">
        <v>5</v>
      </c>
      <c r="D368" s="4">
        <v>1</v>
      </c>
      <c r="E368" s="5" t="s">
        <v>14</v>
      </c>
      <c r="F368" s="5" t="s">
        <v>1052</v>
      </c>
      <c r="G368" s="5" t="s">
        <v>1067</v>
      </c>
      <c r="H368" s="30"/>
    </row>
    <row r="369" spans="1:8" s="31" customFormat="1" ht="18" x14ac:dyDescent="0.35">
      <c r="A369" s="3" t="s">
        <v>73</v>
      </c>
      <c r="B369" s="4" t="s">
        <v>4</v>
      </c>
      <c r="C369" s="4" t="s">
        <v>5</v>
      </c>
      <c r="D369" s="4">
        <v>1</v>
      </c>
      <c r="E369" s="5" t="s">
        <v>14</v>
      </c>
      <c r="F369" s="5" t="s">
        <v>1052</v>
      </c>
      <c r="G369" s="5" t="s">
        <v>1067</v>
      </c>
      <c r="H369" s="30"/>
    </row>
    <row r="370" spans="1:8" s="31" customFormat="1" ht="18" x14ac:dyDescent="0.35">
      <c r="A370" s="3" t="s">
        <v>74</v>
      </c>
      <c r="B370" s="4" t="s">
        <v>4</v>
      </c>
      <c r="C370" s="4" t="s">
        <v>5</v>
      </c>
      <c r="D370" s="4">
        <v>1</v>
      </c>
      <c r="E370" s="5" t="s">
        <v>15</v>
      </c>
      <c r="F370" s="5" t="s">
        <v>8</v>
      </c>
      <c r="G370" s="5" t="s">
        <v>1066</v>
      </c>
      <c r="H370" s="30"/>
    </row>
    <row r="371" spans="1:8" s="31" customFormat="1" ht="18" x14ac:dyDescent="0.35">
      <c r="A371" s="3" t="s">
        <v>75</v>
      </c>
      <c r="B371" s="4" t="s">
        <v>4</v>
      </c>
      <c r="C371" s="4" t="s">
        <v>5</v>
      </c>
      <c r="D371" s="4">
        <v>1</v>
      </c>
      <c r="E371" s="5" t="s">
        <v>16</v>
      </c>
      <c r="F371" s="5" t="s">
        <v>10</v>
      </c>
      <c r="G371" s="5" t="s">
        <v>1061</v>
      </c>
      <c r="H371" s="30"/>
    </row>
    <row r="372" spans="1:8" s="31" customFormat="1" ht="18" x14ac:dyDescent="0.35">
      <c r="A372" s="3" t="s">
        <v>76</v>
      </c>
      <c r="B372" s="4" t="s">
        <v>4</v>
      </c>
      <c r="C372" s="4" t="s">
        <v>5</v>
      </c>
      <c r="D372" s="4">
        <v>1</v>
      </c>
      <c r="E372" s="5" t="s">
        <v>16</v>
      </c>
      <c r="F372" s="5" t="s">
        <v>7</v>
      </c>
      <c r="G372" s="5" t="s">
        <v>1060</v>
      </c>
      <c r="H372" s="30"/>
    </row>
    <row r="373" spans="1:8" s="31" customFormat="1" ht="18" x14ac:dyDescent="0.35">
      <c r="A373" s="3" t="s">
        <v>77</v>
      </c>
      <c r="B373" s="4" t="s">
        <v>4</v>
      </c>
      <c r="C373" s="4" t="s">
        <v>5</v>
      </c>
      <c r="D373" s="4">
        <v>1</v>
      </c>
      <c r="E373" s="5" t="s">
        <v>16</v>
      </c>
      <c r="F373" s="5" t="s">
        <v>7</v>
      </c>
      <c r="G373" s="5" t="s">
        <v>1061</v>
      </c>
      <c r="H373" s="30"/>
    </row>
    <row r="374" spans="1:8" s="31" customFormat="1" ht="18" x14ac:dyDescent="0.35">
      <c r="A374" s="3" t="s">
        <v>78</v>
      </c>
      <c r="B374" s="4" t="s">
        <v>4</v>
      </c>
      <c r="C374" s="4" t="s">
        <v>5</v>
      </c>
      <c r="D374" s="4">
        <v>1</v>
      </c>
      <c r="E374" s="5" t="s">
        <v>16</v>
      </c>
      <c r="F374" s="5" t="s">
        <v>10</v>
      </c>
      <c r="G374" s="5" t="s">
        <v>1060</v>
      </c>
      <c r="H374" s="30"/>
    </row>
    <row r="375" spans="1:8" s="31" customFormat="1" ht="18" x14ac:dyDescent="0.35">
      <c r="A375" s="3" t="s">
        <v>79</v>
      </c>
      <c r="B375" s="4" t="s">
        <v>4</v>
      </c>
      <c r="C375" s="4" t="s">
        <v>5</v>
      </c>
      <c r="D375" s="4">
        <v>1</v>
      </c>
      <c r="E375" s="5" t="s">
        <v>16</v>
      </c>
      <c r="F375" s="5" t="s">
        <v>7</v>
      </c>
      <c r="G375" s="5" t="s">
        <v>1060</v>
      </c>
      <c r="H375" s="30"/>
    </row>
    <row r="376" spans="1:8" s="31" customFormat="1" ht="18" x14ac:dyDescent="0.35">
      <c r="A376" s="3" t="s">
        <v>80</v>
      </c>
      <c r="B376" s="4" t="s">
        <v>4</v>
      </c>
      <c r="C376" s="4" t="s">
        <v>5</v>
      </c>
      <c r="D376" s="4">
        <v>1</v>
      </c>
      <c r="E376" s="5" t="s">
        <v>16</v>
      </c>
      <c r="F376" s="5" t="s">
        <v>7</v>
      </c>
      <c r="G376" s="5" t="s">
        <v>1060</v>
      </c>
      <c r="H376" s="30"/>
    </row>
    <row r="377" spans="1:8" s="31" customFormat="1" ht="18" x14ac:dyDescent="0.35">
      <c r="A377" s="3" t="s">
        <v>81</v>
      </c>
      <c r="B377" s="4" t="s">
        <v>4</v>
      </c>
      <c r="C377" s="4" t="s">
        <v>5</v>
      </c>
      <c r="D377" s="4">
        <v>1</v>
      </c>
      <c r="E377" s="5" t="s">
        <v>16</v>
      </c>
      <c r="F377" s="5" t="s">
        <v>7</v>
      </c>
      <c r="G377" s="5" t="s">
        <v>1060</v>
      </c>
      <c r="H377" s="30"/>
    </row>
    <row r="378" spans="1:8" s="31" customFormat="1" ht="18" x14ac:dyDescent="0.35">
      <c r="A378" s="3" t="s">
        <v>82</v>
      </c>
      <c r="B378" s="4" t="s">
        <v>4</v>
      </c>
      <c r="C378" s="4" t="s">
        <v>5</v>
      </c>
      <c r="D378" s="4">
        <v>1</v>
      </c>
      <c r="E378" s="5" t="s">
        <v>16</v>
      </c>
      <c r="F378" s="5" t="s">
        <v>10</v>
      </c>
      <c r="G378" s="5" t="s">
        <v>1061</v>
      </c>
      <c r="H378" s="30"/>
    </row>
    <row r="379" spans="1:8" s="31" customFormat="1" ht="18" x14ac:dyDescent="0.35">
      <c r="A379" s="3" t="s">
        <v>83</v>
      </c>
      <c r="B379" s="4" t="s">
        <v>4</v>
      </c>
      <c r="C379" s="4" t="s">
        <v>5</v>
      </c>
      <c r="D379" s="4">
        <v>1</v>
      </c>
      <c r="E379" s="5" t="s">
        <v>16</v>
      </c>
      <c r="F379" s="5" t="s">
        <v>10</v>
      </c>
      <c r="G379" s="5" t="s">
        <v>1061</v>
      </c>
      <c r="H379" s="30"/>
    </row>
    <row r="380" spans="1:8" s="31" customFormat="1" ht="18" x14ac:dyDescent="0.35">
      <c r="A380" s="3" t="s">
        <v>84</v>
      </c>
      <c r="B380" s="4" t="s">
        <v>4</v>
      </c>
      <c r="C380" s="4" t="s">
        <v>5</v>
      </c>
      <c r="D380" s="4">
        <v>1</v>
      </c>
      <c r="E380" s="5" t="s">
        <v>17</v>
      </c>
      <c r="F380" s="5" t="s">
        <v>1054</v>
      </c>
      <c r="G380" s="5" t="s">
        <v>1067</v>
      </c>
      <c r="H380" s="30"/>
    </row>
    <row r="381" spans="1:8" s="31" customFormat="1" ht="18" x14ac:dyDescent="0.35">
      <c r="A381" s="3" t="s">
        <v>85</v>
      </c>
      <c r="B381" s="4" t="s">
        <v>4</v>
      </c>
      <c r="C381" s="4" t="s">
        <v>5</v>
      </c>
      <c r="D381" s="4">
        <v>1</v>
      </c>
      <c r="E381" s="5" t="s">
        <v>17</v>
      </c>
      <c r="F381" s="5" t="s">
        <v>1054</v>
      </c>
      <c r="G381" s="5" t="s">
        <v>1060</v>
      </c>
      <c r="H381" s="30"/>
    </row>
    <row r="382" spans="1:8" s="31" customFormat="1" ht="18" x14ac:dyDescent="0.35">
      <c r="A382" s="3" t="s">
        <v>86</v>
      </c>
      <c r="B382" s="4" t="s">
        <v>4</v>
      </c>
      <c r="C382" s="4" t="s">
        <v>5</v>
      </c>
      <c r="D382" s="4">
        <v>1</v>
      </c>
      <c r="E382" s="5" t="s">
        <v>18</v>
      </c>
      <c r="F382" s="5" t="s">
        <v>19</v>
      </c>
      <c r="G382" s="5" t="s">
        <v>1061</v>
      </c>
      <c r="H382" s="30"/>
    </row>
    <row r="383" spans="1:8" s="31" customFormat="1" ht="18" x14ac:dyDescent="0.35">
      <c r="A383" s="3" t="s">
        <v>87</v>
      </c>
      <c r="B383" s="4" t="s">
        <v>20</v>
      </c>
      <c r="C383" s="4" t="s">
        <v>21</v>
      </c>
      <c r="D383" s="4">
        <v>1</v>
      </c>
      <c r="E383" s="8" t="s">
        <v>22</v>
      </c>
      <c r="F383" s="8" t="s">
        <v>10</v>
      </c>
      <c r="G383" s="9" t="s">
        <v>1061</v>
      </c>
      <c r="H383" s="30"/>
    </row>
    <row r="384" spans="1:8" s="31" customFormat="1" ht="18" x14ac:dyDescent="0.35">
      <c r="A384" s="3" t="s">
        <v>88</v>
      </c>
      <c r="B384" s="4" t="s">
        <v>20</v>
      </c>
      <c r="C384" s="4" t="s">
        <v>21</v>
      </c>
      <c r="D384" s="4">
        <v>1</v>
      </c>
      <c r="E384" s="5" t="s">
        <v>22</v>
      </c>
      <c r="F384" s="5" t="s">
        <v>23</v>
      </c>
      <c r="G384" s="5" t="s">
        <v>1071</v>
      </c>
      <c r="H384" s="30"/>
    </row>
    <row r="385" spans="1:8" s="31" customFormat="1" ht="18" x14ac:dyDescent="0.35">
      <c r="A385" s="3" t="s">
        <v>89</v>
      </c>
      <c r="B385" s="4" t="s">
        <v>20</v>
      </c>
      <c r="C385" s="4" t="s">
        <v>21</v>
      </c>
      <c r="D385" s="4">
        <v>1</v>
      </c>
      <c r="E385" s="5" t="s">
        <v>22</v>
      </c>
      <c r="F385" s="5" t="s">
        <v>10</v>
      </c>
      <c r="G385" s="5" t="s">
        <v>1060</v>
      </c>
      <c r="H385" s="30"/>
    </row>
    <row r="386" spans="1:8" s="31" customFormat="1" ht="18" x14ac:dyDescent="0.35">
      <c r="A386" s="3" t="s">
        <v>90</v>
      </c>
      <c r="B386" s="4" t="s">
        <v>20</v>
      </c>
      <c r="C386" s="4" t="s">
        <v>21</v>
      </c>
      <c r="D386" s="4">
        <v>1</v>
      </c>
      <c r="E386" s="5" t="s">
        <v>22</v>
      </c>
      <c r="F386" s="5" t="s">
        <v>8</v>
      </c>
      <c r="G386" s="5" t="s">
        <v>1061</v>
      </c>
      <c r="H386" s="30"/>
    </row>
    <row r="387" spans="1:8" s="31" customFormat="1" ht="18" x14ac:dyDescent="0.35">
      <c r="A387" s="3" t="s">
        <v>91</v>
      </c>
      <c r="B387" s="4" t="s">
        <v>20</v>
      </c>
      <c r="C387" s="4" t="s">
        <v>21</v>
      </c>
      <c r="D387" s="4">
        <v>1</v>
      </c>
      <c r="E387" s="5" t="s">
        <v>22</v>
      </c>
      <c r="F387" s="5" t="s">
        <v>10</v>
      </c>
      <c r="G387" s="5" t="s">
        <v>1066</v>
      </c>
      <c r="H387" s="30"/>
    </row>
    <row r="388" spans="1:8" s="31" customFormat="1" ht="18" x14ac:dyDescent="0.35">
      <c r="A388" s="3" t="s">
        <v>92</v>
      </c>
      <c r="B388" s="4" t="s">
        <v>20</v>
      </c>
      <c r="C388" s="4" t="s">
        <v>21</v>
      </c>
      <c r="D388" s="4">
        <v>1</v>
      </c>
      <c r="E388" s="8" t="s">
        <v>6</v>
      </c>
      <c r="F388" s="8" t="s">
        <v>1057</v>
      </c>
      <c r="G388" s="9" t="s">
        <v>1060</v>
      </c>
      <c r="H388" s="30"/>
    </row>
    <row r="389" spans="1:8" s="31" customFormat="1" ht="18" x14ac:dyDescent="0.35">
      <c r="A389" s="3" t="s">
        <v>93</v>
      </c>
      <c r="B389" s="4" t="s">
        <v>20</v>
      </c>
      <c r="C389" s="4" t="s">
        <v>21</v>
      </c>
      <c r="D389" s="4">
        <v>1</v>
      </c>
      <c r="E389" s="8" t="s">
        <v>6</v>
      </c>
      <c r="F389" s="8" t="s">
        <v>24</v>
      </c>
      <c r="G389" s="9" t="s">
        <v>1060</v>
      </c>
      <c r="H389" s="30"/>
    </row>
    <row r="390" spans="1:8" s="31" customFormat="1" ht="18" x14ac:dyDescent="0.35">
      <c r="A390" s="3" t="s">
        <v>94</v>
      </c>
      <c r="B390" s="4" t="s">
        <v>20</v>
      </c>
      <c r="C390" s="4" t="s">
        <v>21</v>
      </c>
      <c r="D390" s="4">
        <v>1</v>
      </c>
      <c r="E390" s="8" t="s">
        <v>6</v>
      </c>
      <c r="F390" s="8" t="s">
        <v>1054</v>
      </c>
      <c r="G390" s="9" t="s">
        <v>1067</v>
      </c>
      <c r="H390" s="30"/>
    </row>
    <row r="391" spans="1:8" s="31" customFormat="1" ht="18" x14ac:dyDescent="0.35">
      <c r="A391" s="3" t="s">
        <v>95</v>
      </c>
      <c r="B391" s="4" t="s">
        <v>20</v>
      </c>
      <c r="C391" s="4" t="s">
        <v>21</v>
      </c>
      <c r="D391" s="4">
        <v>1</v>
      </c>
      <c r="E391" s="8" t="s">
        <v>6</v>
      </c>
      <c r="F391" s="8" t="s">
        <v>1052</v>
      </c>
      <c r="G391" s="9" t="s">
        <v>1067</v>
      </c>
      <c r="H391" s="30"/>
    </row>
    <row r="392" spans="1:8" s="31" customFormat="1" ht="18" x14ac:dyDescent="0.35">
      <c r="A392" s="3" t="s">
        <v>96</v>
      </c>
      <c r="B392" s="4" t="s">
        <v>20</v>
      </c>
      <c r="C392" s="4" t="s">
        <v>21</v>
      </c>
      <c r="D392" s="4">
        <v>1</v>
      </c>
      <c r="E392" s="8" t="s">
        <v>6</v>
      </c>
      <c r="F392" s="8" t="s">
        <v>1055</v>
      </c>
      <c r="G392" s="9" t="s">
        <v>1063</v>
      </c>
      <c r="H392" s="30"/>
    </row>
    <row r="393" spans="1:8" s="31" customFormat="1" ht="18" x14ac:dyDescent="0.35">
      <c r="A393" s="3" t="s">
        <v>97</v>
      </c>
      <c r="B393" s="4" t="s">
        <v>20</v>
      </c>
      <c r="C393" s="4" t="s">
        <v>21</v>
      </c>
      <c r="D393" s="4">
        <v>1</v>
      </c>
      <c r="E393" s="10" t="s">
        <v>6</v>
      </c>
      <c r="F393" s="10" t="s">
        <v>19</v>
      </c>
      <c r="G393" s="11" t="s">
        <v>1061</v>
      </c>
      <c r="H393" s="30"/>
    </row>
    <row r="394" spans="1:8" s="31" customFormat="1" ht="18" x14ac:dyDescent="0.35">
      <c r="A394" s="3" t="s">
        <v>98</v>
      </c>
      <c r="B394" s="4" t="s">
        <v>20</v>
      </c>
      <c r="C394" s="4" t="s">
        <v>21</v>
      </c>
      <c r="D394" s="4">
        <v>1</v>
      </c>
      <c r="E394" s="10" t="s">
        <v>6</v>
      </c>
      <c r="F394" s="10" t="s">
        <v>8</v>
      </c>
      <c r="G394" s="11" t="s">
        <v>1066</v>
      </c>
      <c r="H394" s="30"/>
    </row>
    <row r="395" spans="1:8" s="31" customFormat="1" ht="18" x14ac:dyDescent="0.35">
      <c r="A395" s="3" t="s">
        <v>99</v>
      </c>
      <c r="B395" s="4" t="s">
        <v>20</v>
      </c>
      <c r="C395" s="4" t="s">
        <v>21</v>
      </c>
      <c r="D395" s="4">
        <v>1</v>
      </c>
      <c r="E395" s="5" t="s">
        <v>6</v>
      </c>
      <c r="F395" s="5" t="s">
        <v>1052</v>
      </c>
      <c r="G395" s="5" t="s">
        <v>1067</v>
      </c>
      <c r="H395" s="30"/>
    </row>
    <row r="396" spans="1:8" s="31" customFormat="1" ht="18" x14ac:dyDescent="0.35">
      <c r="A396" s="3" t="s">
        <v>100</v>
      </c>
      <c r="B396" s="4" t="s">
        <v>20</v>
      </c>
      <c r="C396" s="4" t="s">
        <v>21</v>
      </c>
      <c r="D396" s="4">
        <v>1</v>
      </c>
      <c r="E396" s="5" t="s">
        <v>6</v>
      </c>
      <c r="F396" s="5" t="s">
        <v>1055</v>
      </c>
      <c r="G396" s="5" t="s">
        <v>1063</v>
      </c>
      <c r="H396" s="30"/>
    </row>
    <row r="397" spans="1:8" s="31" customFormat="1" ht="18" x14ac:dyDescent="0.35">
      <c r="A397" s="3" t="s">
        <v>101</v>
      </c>
      <c r="B397" s="4" t="s">
        <v>20</v>
      </c>
      <c r="C397" s="4" t="s">
        <v>21</v>
      </c>
      <c r="D397" s="4">
        <v>1</v>
      </c>
      <c r="E397" s="5" t="s">
        <v>6</v>
      </c>
      <c r="F397" s="5" t="s">
        <v>1052</v>
      </c>
      <c r="G397" s="5" t="s">
        <v>1067</v>
      </c>
      <c r="H397" s="30"/>
    </row>
    <row r="398" spans="1:8" s="31" customFormat="1" ht="18" x14ac:dyDescent="0.35">
      <c r="A398" s="3" t="s">
        <v>102</v>
      </c>
      <c r="B398" s="4" t="s">
        <v>20</v>
      </c>
      <c r="C398" s="4" t="s">
        <v>21</v>
      </c>
      <c r="D398" s="4">
        <v>1</v>
      </c>
      <c r="E398" s="5" t="s">
        <v>6</v>
      </c>
      <c r="F398" s="5" t="s">
        <v>10</v>
      </c>
      <c r="G398" s="5" t="s">
        <v>1060</v>
      </c>
      <c r="H398" s="30"/>
    </row>
    <row r="399" spans="1:8" s="31" customFormat="1" ht="18" x14ac:dyDescent="0.35">
      <c r="A399" s="3" t="s">
        <v>103</v>
      </c>
      <c r="B399" s="4" t="s">
        <v>20</v>
      </c>
      <c r="C399" s="4" t="s">
        <v>21</v>
      </c>
      <c r="D399" s="4">
        <v>1</v>
      </c>
      <c r="E399" s="5" t="s">
        <v>6</v>
      </c>
      <c r="F399" s="5" t="s">
        <v>1057</v>
      </c>
      <c r="G399" s="5" t="s">
        <v>1060</v>
      </c>
      <c r="H399" s="30"/>
    </row>
    <row r="400" spans="1:8" s="31" customFormat="1" ht="18" x14ac:dyDescent="0.35">
      <c r="A400" s="3" t="s">
        <v>104</v>
      </c>
      <c r="B400" s="4" t="s">
        <v>20</v>
      </c>
      <c r="C400" s="4" t="s">
        <v>21</v>
      </c>
      <c r="D400" s="4">
        <v>1</v>
      </c>
      <c r="E400" s="5" t="s">
        <v>6</v>
      </c>
      <c r="F400" s="5" t="s">
        <v>25</v>
      </c>
      <c r="G400" s="5" t="s">
        <v>1067</v>
      </c>
      <c r="H400" s="30"/>
    </row>
    <row r="401" spans="1:8" s="31" customFormat="1" ht="18" x14ac:dyDescent="0.35">
      <c r="A401" s="3" t="s">
        <v>105</v>
      </c>
      <c r="B401" s="4" t="s">
        <v>20</v>
      </c>
      <c r="C401" s="4" t="s">
        <v>21</v>
      </c>
      <c r="D401" s="4">
        <v>1</v>
      </c>
      <c r="E401" s="5" t="s">
        <v>6</v>
      </c>
      <c r="F401" s="5" t="s">
        <v>7</v>
      </c>
      <c r="G401" s="5" t="s">
        <v>1060</v>
      </c>
      <c r="H401" s="30"/>
    </row>
    <row r="402" spans="1:8" s="31" customFormat="1" ht="18" x14ac:dyDescent="0.35">
      <c r="A402" s="3" t="s">
        <v>106</v>
      </c>
      <c r="B402" s="4" t="s">
        <v>20</v>
      </c>
      <c r="C402" s="4" t="s">
        <v>21</v>
      </c>
      <c r="D402" s="4">
        <v>1</v>
      </c>
      <c r="E402" s="5" t="s">
        <v>6</v>
      </c>
      <c r="F402" s="5" t="s">
        <v>10</v>
      </c>
      <c r="G402" s="5" t="s">
        <v>1060</v>
      </c>
      <c r="H402" s="30"/>
    </row>
    <row r="403" spans="1:8" s="31" customFormat="1" ht="18" x14ac:dyDescent="0.35">
      <c r="A403" s="3" t="s">
        <v>107</v>
      </c>
      <c r="B403" s="4" t="s">
        <v>20</v>
      </c>
      <c r="C403" s="4" t="s">
        <v>21</v>
      </c>
      <c r="D403" s="4">
        <v>1</v>
      </c>
      <c r="E403" s="5" t="s">
        <v>6</v>
      </c>
      <c r="F403" s="5" t="s">
        <v>1057</v>
      </c>
      <c r="G403" s="5" t="s">
        <v>1060</v>
      </c>
      <c r="H403" s="30"/>
    </row>
    <row r="404" spans="1:8" s="31" customFormat="1" ht="18" x14ac:dyDescent="0.35">
      <c r="A404" s="3" t="s">
        <v>108</v>
      </c>
      <c r="B404" s="4" t="s">
        <v>20</v>
      </c>
      <c r="C404" s="4" t="s">
        <v>21</v>
      </c>
      <c r="D404" s="4">
        <v>1</v>
      </c>
      <c r="E404" s="5" t="s">
        <v>6</v>
      </c>
      <c r="F404" s="5" t="s">
        <v>25</v>
      </c>
      <c r="G404" s="5" t="s">
        <v>1067</v>
      </c>
      <c r="H404" s="30"/>
    </row>
    <row r="405" spans="1:8" s="31" customFormat="1" ht="18" x14ac:dyDescent="0.35">
      <c r="A405" s="3" t="s">
        <v>109</v>
      </c>
      <c r="B405" s="4" t="s">
        <v>20</v>
      </c>
      <c r="C405" s="4" t="s">
        <v>21</v>
      </c>
      <c r="D405" s="4">
        <v>1</v>
      </c>
      <c r="E405" s="5" t="s">
        <v>6</v>
      </c>
      <c r="F405" s="5" t="s">
        <v>25</v>
      </c>
      <c r="G405" s="5" t="s">
        <v>1060</v>
      </c>
      <c r="H405" s="30"/>
    </row>
    <row r="406" spans="1:8" s="31" customFormat="1" ht="18" x14ac:dyDescent="0.35">
      <c r="A406" s="3" t="s">
        <v>110</v>
      </c>
      <c r="B406" s="4" t="s">
        <v>20</v>
      </c>
      <c r="C406" s="4" t="s">
        <v>21</v>
      </c>
      <c r="D406" s="4">
        <v>1</v>
      </c>
      <c r="E406" s="5" t="s">
        <v>6</v>
      </c>
      <c r="F406" s="5" t="s">
        <v>1052</v>
      </c>
      <c r="G406" s="5" t="s">
        <v>1060</v>
      </c>
      <c r="H406" s="30"/>
    </row>
    <row r="407" spans="1:8" s="31" customFormat="1" ht="18" x14ac:dyDescent="0.35">
      <c r="A407" s="3" t="s">
        <v>111</v>
      </c>
      <c r="B407" s="4" t="s">
        <v>20</v>
      </c>
      <c r="C407" s="4" t="s">
        <v>21</v>
      </c>
      <c r="D407" s="4">
        <v>1</v>
      </c>
      <c r="E407" s="5" t="s">
        <v>6</v>
      </c>
      <c r="F407" s="5" t="s">
        <v>1054</v>
      </c>
      <c r="G407" s="5" t="s">
        <v>1067</v>
      </c>
      <c r="H407" s="30"/>
    </row>
    <row r="408" spans="1:8" s="31" customFormat="1" ht="18" x14ac:dyDescent="0.35">
      <c r="A408" s="3" t="s">
        <v>112</v>
      </c>
      <c r="B408" s="4" t="s">
        <v>20</v>
      </c>
      <c r="C408" s="4" t="s">
        <v>21</v>
      </c>
      <c r="D408" s="4">
        <v>1</v>
      </c>
      <c r="E408" s="5" t="s">
        <v>6</v>
      </c>
      <c r="F408" s="5" t="s">
        <v>1052</v>
      </c>
      <c r="G408" s="5" t="s">
        <v>1060</v>
      </c>
      <c r="H408" s="30"/>
    </row>
    <row r="409" spans="1:8" s="31" customFormat="1" ht="18" x14ac:dyDescent="0.35">
      <c r="A409" s="3" t="s">
        <v>113</v>
      </c>
      <c r="B409" s="4" t="s">
        <v>20</v>
      </c>
      <c r="C409" s="4" t="s">
        <v>21</v>
      </c>
      <c r="D409" s="4">
        <v>1</v>
      </c>
      <c r="E409" s="5" t="s">
        <v>6</v>
      </c>
      <c r="F409" s="5" t="s">
        <v>7</v>
      </c>
      <c r="G409" s="5" t="s">
        <v>1061</v>
      </c>
      <c r="H409" s="30"/>
    </row>
    <row r="410" spans="1:8" s="31" customFormat="1" ht="18" x14ac:dyDescent="0.35">
      <c r="A410" s="3" t="s">
        <v>114</v>
      </c>
      <c r="B410" s="4" t="s">
        <v>20</v>
      </c>
      <c r="C410" s="4" t="s">
        <v>21</v>
      </c>
      <c r="D410" s="4">
        <v>1</v>
      </c>
      <c r="E410" s="5" t="s">
        <v>6</v>
      </c>
      <c r="F410" s="5" t="s">
        <v>1054</v>
      </c>
      <c r="G410" s="5" t="s">
        <v>1060</v>
      </c>
      <c r="H410" s="30"/>
    </row>
    <row r="411" spans="1:8" s="31" customFormat="1" ht="18" x14ac:dyDescent="0.35">
      <c r="A411" s="3" t="s">
        <v>115</v>
      </c>
      <c r="B411" s="4" t="s">
        <v>20</v>
      </c>
      <c r="C411" s="4" t="s">
        <v>21</v>
      </c>
      <c r="D411" s="4">
        <v>1</v>
      </c>
      <c r="E411" s="5" t="s">
        <v>6</v>
      </c>
      <c r="F411" s="5" t="s">
        <v>1052</v>
      </c>
      <c r="G411" s="5" t="s">
        <v>1067</v>
      </c>
      <c r="H411" s="30"/>
    </row>
    <row r="412" spans="1:8" s="31" customFormat="1" ht="18" x14ac:dyDescent="0.35">
      <c r="A412" s="3" t="s">
        <v>116</v>
      </c>
      <c r="B412" s="4" t="s">
        <v>20</v>
      </c>
      <c r="C412" s="4" t="s">
        <v>21</v>
      </c>
      <c r="D412" s="4">
        <v>1</v>
      </c>
      <c r="E412" s="5" t="s">
        <v>6</v>
      </c>
      <c r="F412" s="5" t="s">
        <v>1058</v>
      </c>
      <c r="G412" s="5" t="s">
        <v>1060</v>
      </c>
      <c r="H412" s="30"/>
    </row>
    <row r="413" spans="1:8" s="31" customFormat="1" ht="18" x14ac:dyDescent="0.35">
      <c r="A413" s="3" t="s">
        <v>117</v>
      </c>
      <c r="B413" s="4" t="s">
        <v>20</v>
      </c>
      <c r="C413" s="4" t="s">
        <v>21</v>
      </c>
      <c r="D413" s="4">
        <v>1</v>
      </c>
      <c r="E413" s="5" t="s">
        <v>6</v>
      </c>
      <c r="F413" s="5" t="s">
        <v>1052</v>
      </c>
      <c r="G413" s="5" t="s">
        <v>1066</v>
      </c>
      <c r="H413" s="30"/>
    </row>
    <row r="414" spans="1:8" s="31" customFormat="1" ht="18" x14ac:dyDescent="0.35">
      <c r="A414" s="3" t="s">
        <v>118</v>
      </c>
      <c r="B414" s="4" t="s">
        <v>20</v>
      </c>
      <c r="C414" s="4" t="s">
        <v>21</v>
      </c>
      <c r="D414" s="4">
        <v>1</v>
      </c>
      <c r="E414" s="5" t="s">
        <v>6</v>
      </c>
      <c r="F414" s="5" t="s">
        <v>7</v>
      </c>
      <c r="G414" s="5"/>
      <c r="H414" s="30"/>
    </row>
    <row r="415" spans="1:8" s="31" customFormat="1" ht="18" x14ac:dyDescent="0.35">
      <c r="A415" s="3" t="s">
        <v>119</v>
      </c>
      <c r="B415" s="4" t="s">
        <v>20</v>
      </c>
      <c r="C415" s="4" t="s">
        <v>21</v>
      </c>
      <c r="D415" s="4">
        <v>1</v>
      </c>
      <c r="E415" s="5" t="s">
        <v>6</v>
      </c>
      <c r="F415" s="5" t="s">
        <v>7</v>
      </c>
      <c r="G415" s="5" t="s">
        <v>1060</v>
      </c>
      <c r="H415" s="30"/>
    </row>
    <row r="416" spans="1:8" s="31" customFormat="1" ht="18" x14ac:dyDescent="0.35">
      <c r="A416" s="3" t="s">
        <v>120</v>
      </c>
      <c r="B416" s="4" t="s">
        <v>20</v>
      </c>
      <c r="C416" s="4" t="s">
        <v>21</v>
      </c>
      <c r="D416" s="4">
        <v>1</v>
      </c>
      <c r="E416" s="5" t="s">
        <v>6</v>
      </c>
      <c r="F416" s="5" t="s">
        <v>1055</v>
      </c>
      <c r="G416" s="5" t="s">
        <v>1063</v>
      </c>
      <c r="H416" s="30"/>
    </row>
    <row r="417" spans="1:8" s="31" customFormat="1" ht="18" x14ac:dyDescent="0.35">
      <c r="A417" s="3" t="s">
        <v>121</v>
      </c>
      <c r="B417" s="4" t="s">
        <v>20</v>
      </c>
      <c r="C417" s="4" t="s">
        <v>21</v>
      </c>
      <c r="D417" s="4">
        <v>1</v>
      </c>
      <c r="E417" s="8" t="s">
        <v>6</v>
      </c>
      <c r="F417" s="8" t="s">
        <v>1055</v>
      </c>
      <c r="G417" s="9" t="s">
        <v>1063</v>
      </c>
      <c r="H417" s="30"/>
    </row>
    <row r="418" spans="1:8" s="31" customFormat="1" ht="18" x14ac:dyDescent="0.35">
      <c r="A418" s="3" t="s">
        <v>122</v>
      </c>
      <c r="B418" s="4" t="s">
        <v>20</v>
      </c>
      <c r="C418" s="4" t="s">
        <v>21</v>
      </c>
      <c r="D418" s="4">
        <v>1</v>
      </c>
      <c r="E418" s="8" t="s">
        <v>6</v>
      </c>
      <c r="F418" s="8" t="s">
        <v>46</v>
      </c>
      <c r="G418" s="9" t="s">
        <v>1068</v>
      </c>
      <c r="H418" s="30"/>
    </row>
    <row r="419" spans="1:8" s="31" customFormat="1" ht="18" x14ac:dyDescent="0.35">
      <c r="A419" s="3" t="s">
        <v>123</v>
      </c>
      <c r="B419" s="4" t="s">
        <v>20</v>
      </c>
      <c r="C419" s="4" t="s">
        <v>21</v>
      </c>
      <c r="D419" s="4">
        <v>1</v>
      </c>
      <c r="E419" s="8" t="s">
        <v>6</v>
      </c>
      <c r="F419" s="8" t="s">
        <v>1052</v>
      </c>
      <c r="G419" s="9" t="s">
        <v>1067</v>
      </c>
      <c r="H419" s="30"/>
    </row>
    <row r="420" spans="1:8" s="31" customFormat="1" ht="18" x14ac:dyDescent="0.35">
      <c r="A420" s="3" t="s">
        <v>124</v>
      </c>
      <c r="B420" s="4" t="s">
        <v>20</v>
      </c>
      <c r="C420" s="4" t="s">
        <v>21</v>
      </c>
      <c r="D420" s="4">
        <v>1</v>
      </c>
      <c r="E420" s="5" t="s">
        <v>6</v>
      </c>
      <c r="F420" s="5" t="s">
        <v>25</v>
      </c>
      <c r="G420" s="5" t="s">
        <v>1060</v>
      </c>
      <c r="H420" s="30"/>
    </row>
    <row r="421" spans="1:8" s="31" customFormat="1" ht="18" x14ac:dyDescent="0.35">
      <c r="A421" s="3" t="s">
        <v>125</v>
      </c>
      <c r="B421" s="4" t="s">
        <v>20</v>
      </c>
      <c r="C421" s="4" t="s">
        <v>21</v>
      </c>
      <c r="D421" s="4">
        <v>1</v>
      </c>
      <c r="E421" s="5" t="s">
        <v>6</v>
      </c>
      <c r="F421" s="5" t="s">
        <v>10</v>
      </c>
      <c r="G421" s="5" t="s">
        <v>1060</v>
      </c>
      <c r="H421" s="30"/>
    </row>
    <row r="422" spans="1:8" s="31" customFormat="1" ht="18" x14ac:dyDescent="0.35">
      <c r="A422" s="3" t="s">
        <v>126</v>
      </c>
      <c r="B422" s="4" t="s">
        <v>20</v>
      </c>
      <c r="C422" s="4" t="s">
        <v>21</v>
      </c>
      <c r="D422" s="4">
        <v>1</v>
      </c>
      <c r="E422" s="5" t="s">
        <v>6</v>
      </c>
      <c r="F422" s="5" t="s">
        <v>1054</v>
      </c>
      <c r="G422" s="5" t="s">
        <v>1060</v>
      </c>
      <c r="H422" s="30"/>
    </row>
    <row r="423" spans="1:8" s="31" customFormat="1" ht="18" x14ac:dyDescent="0.35">
      <c r="A423" s="3" t="s">
        <v>127</v>
      </c>
      <c r="B423" s="4" t="s">
        <v>20</v>
      </c>
      <c r="C423" s="4" t="s">
        <v>21</v>
      </c>
      <c r="D423" s="4">
        <v>1</v>
      </c>
      <c r="E423" s="5" t="s">
        <v>6</v>
      </c>
      <c r="F423" s="5" t="s">
        <v>1054</v>
      </c>
      <c r="G423" s="5" t="s">
        <v>1067</v>
      </c>
      <c r="H423" s="30"/>
    </row>
    <row r="424" spans="1:8" s="31" customFormat="1" ht="18" x14ac:dyDescent="0.35">
      <c r="A424" s="3" t="s">
        <v>128</v>
      </c>
      <c r="B424" s="4" t="s">
        <v>20</v>
      </c>
      <c r="C424" s="4" t="s">
        <v>21</v>
      </c>
      <c r="D424" s="4">
        <v>1</v>
      </c>
      <c r="E424" s="5" t="s">
        <v>6</v>
      </c>
      <c r="F424" s="5" t="s">
        <v>1052</v>
      </c>
      <c r="G424" s="5" t="s">
        <v>1067</v>
      </c>
      <c r="H424" s="30"/>
    </row>
    <row r="425" spans="1:8" s="31" customFormat="1" ht="18" x14ac:dyDescent="0.35">
      <c r="A425" s="3" t="s">
        <v>129</v>
      </c>
      <c r="B425" s="4" t="s">
        <v>20</v>
      </c>
      <c r="C425" s="4" t="s">
        <v>21</v>
      </c>
      <c r="D425" s="4">
        <v>1</v>
      </c>
      <c r="E425" s="5" t="s">
        <v>6</v>
      </c>
      <c r="F425" s="5" t="s">
        <v>25</v>
      </c>
      <c r="G425" s="5" t="s">
        <v>1060</v>
      </c>
      <c r="H425" s="30"/>
    </row>
    <row r="426" spans="1:8" s="31" customFormat="1" ht="18" x14ac:dyDescent="0.35">
      <c r="A426" s="3" t="s">
        <v>130</v>
      </c>
      <c r="B426" s="4" t="s">
        <v>20</v>
      </c>
      <c r="C426" s="4" t="s">
        <v>21</v>
      </c>
      <c r="D426" s="4">
        <v>1</v>
      </c>
      <c r="E426" s="5" t="s">
        <v>6</v>
      </c>
      <c r="F426" s="5" t="s">
        <v>10</v>
      </c>
      <c r="G426" s="5" t="s">
        <v>1060</v>
      </c>
      <c r="H426" s="30"/>
    </row>
    <row r="427" spans="1:8" s="31" customFormat="1" ht="18" x14ac:dyDescent="0.35">
      <c r="A427" s="3" t="s">
        <v>131</v>
      </c>
      <c r="B427" s="4" t="s">
        <v>20</v>
      </c>
      <c r="C427" s="4" t="s">
        <v>21</v>
      </c>
      <c r="D427" s="4">
        <v>1</v>
      </c>
      <c r="E427" s="5" t="s">
        <v>6</v>
      </c>
      <c r="F427" s="5" t="s">
        <v>7</v>
      </c>
      <c r="G427" s="5" t="s">
        <v>1060</v>
      </c>
      <c r="H427" s="30"/>
    </row>
    <row r="428" spans="1:8" s="31" customFormat="1" ht="18" x14ac:dyDescent="0.35">
      <c r="A428" s="3" t="s">
        <v>132</v>
      </c>
      <c r="B428" s="4" t="s">
        <v>20</v>
      </c>
      <c r="C428" s="4" t="s">
        <v>21</v>
      </c>
      <c r="D428" s="4">
        <v>1</v>
      </c>
      <c r="E428" s="5" t="s">
        <v>6</v>
      </c>
      <c r="F428" s="5" t="s">
        <v>10</v>
      </c>
      <c r="G428" s="5" t="s">
        <v>1060</v>
      </c>
      <c r="H428" s="30"/>
    </row>
    <row r="429" spans="1:8" s="31" customFormat="1" ht="18" x14ac:dyDescent="0.35">
      <c r="A429" s="3" t="s">
        <v>133</v>
      </c>
      <c r="B429" s="4" t="s">
        <v>20</v>
      </c>
      <c r="C429" s="4" t="s">
        <v>21</v>
      </c>
      <c r="D429" s="4">
        <v>1</v>
      </c>
      <c r="E429" s="5" t="s">
        <v>6</v>
      </c>
      <c r="F429" s="5" t="s">
        <v>23</v>
      </c>
      <c r="G429" s="5" t="s">
        <v>1071</v>
      </c>
      <c r="H429" s="30"/>
    </row>
    <row r="430" spans="1:8" s="31" customFormat="1" ht="18" x14ac:dyDescent="0.35">
      <c r="A430" s="3" t="s">
        <v>134</v>
      </c>
      <c r="B430" s="4" t="s">
        <v>20</v>
      </c>
      <c r="C430" s="4" t="s">
        <v>21</v>
      </c>
      <c r="D430" s="4">
        <v>1</v>
      </c>
      <c r="E430" s="5" t="s">
        <v>6</v>
      </c>
      <c r="F430" s="5" t="s">
        <v>1055</v>
      </c>
      <c r="G430" s="5" t="s">
        <v>1063</v>
      </c>
      <c r="H430" s="30"/>
    </row>
    <row r="431" spans="1:8" s="31" customFormat="1" ht="18" x14ac:dyDescent="0.35">
      <c r="A431" s="3" t="s">
        <v>135</v>
      </c>
      <c r="B431" s="4" t="s">
        <v>20</v>
      </c>
      <c r="C431" s="4" t="s">
        <v>21</v>
      </c>
      <c r="D431" s="4">
        <v>1</v>
      </c>
      <c r="E431" s="5" t="s">
        <v>6</v>
      </c>
      <c r="F431" s="5" t="s">
        <v>23</v>
      </c>
      <c r="G431" s="5" t="s">
        <v>1071</v>
      </c>
      <c r="H431" s="30"/>
    </row>
    <row r="432" spans="1:8" s="31" customFormat="1" ht="18" x14ac:dyDescent="0.35">
      <c r="A432" s="3" t="s">
        <v>136</v>
      </c>
      <c r="B432" s="4" t="s">
        <v>20</v>
      </c>
      <c r="C432" s="4" t="s">
        <v>21</v>
      </c>
      <c r="D432" s="4">
        <v>1</v>
      </c>
      <c r="E432" s="5" t="s">
        <v>6</v>
      </c>
      <c r="F432" s="5" t="s">
        <v>1054</v>
      </c>
      <c r="G432" s="5" t="s">
        <v>1060</v>
      </c>
      <c r="H432" s="30"/>
    </row>
    <row r="433" spans="1:8" s="31" customFormat="1" ht="18" x14ac:dyDescent="0.35">
      <c r="A433" s="3" t="s">
        <v>137</v>
      </c>
      <c r="B433" s="4" t="s">
        <v>20</v>
      </c>
      <c r="C433" s="4" t="s">
        <v>21</v>
      </c>
      <c r="D433" s="4">
        <v>1</v>
      </c>
      <c r="E433" s="5" t="s">
        <v>6</v>
      </c>
      <c r="F433" s="5" t="s">
        <v>1052</v>
      </c>
      <c r="G433" s="5" t="s">
        <v>1067</v>
      </c>
      <c r="H433" s="30"/>
    </row>
    <row r="434" spans="1:8" s="31" customFormat="1" ht="18" x14ac:dyDescent="0.35">
      <c r="A434" s="3" t="s">
        <v>138</v>
      </c>
      <c r="B434" s="4" t="s">
        <v>20</v>
      </c>
      <c r="C434" s="4" t="s">
        <v>21</v>
      </c>
      <c r="D434" s="4">
        <v>1</v>
      </c>
      <c r="E434" s="5" t="s">
        <v>6</v>
      </c>
      <c r="F434" s="5" t="s">
        <v>1052</v>
      </c>
      <c r="G434" s="5" t="s">
        <v>1067</v>
      </c>
      <c r="H434" s="30"/>
    </row>
    <row r="435" spans="1:8" s="31" customFormat="1" ht="18" x14ac:dyDescent="0.35">
      <c r="A435" s="3" t="s">
        <v>139</v>
      </c>
      <c r="B435" s="4" t="s">
        <v>20</v>
      </c>
      <c r="C435" s="4" t="s">
        <v>21</v>
      </c>
      <c r="D435" s="4">
        <v>1</v>
      </c>
      <c r="E435" s="5" t="s">
        <v>6</v>
      </c>
      <c r="F435" s="5" t="s">
        <v>1052</v>
      </c>
      <c r="G435" s="5" t="s">
        <v>1066</v>
      </c>
      <c r="H435" s="30"/>
    </row>
    <row r="436" spans="1:8" s="31" customFormat="1" ht="18" x14ac:dyDescent="0.35">
      <c r="A436" s="3" t="s">
        <v>140</v>
      </c>
      <c r="B436" s="4" t="s">
        <v>20</v>
      </c>
      <c r="C436" s="4" t="s">
        <v>21</v>
      </c>
      <c r="D436" s="4">
        <v>1</v>
      </c>
      <c r="E436" s="5" t="s">
        <v>6</v>
      </c>
      <c r="F436" s="5" t="s">
        <v>7</v>
      </c>
      <c r="G436" s="5" t="s">
        <v>1066</v>
      </c>
      <c r="H436" s="30"/>
    </row>
    <row r="437" spans="1:8" s="31" customFormat="1" ht="18" x14ac:dyDescent="0.35">
      <c r="A437" s="3" t="s">
        <v>141</v>
      </c>
      <c r="B437" s="4" t="s">
        <v>20</v>
      </c>
      <c r="C437" s="4" t="s">
        <v>21</v>
      </c>
      <c r="D437" s="4">
        <v>1</v>
      </c>
      <c r="E437" s="5" t="s">
        <v>6</v>
      </c>
      <c r="F437" s="5" t="s">
        <v>1052</v>
      </c>
      <c r="G437" s="5" t="s">
        <v>1067</v>
      </c>
      <c r="H437" s="30"/>
    </row>
    <row r="438" spans="1:8" s="31" customFormat="1" ht="18" x14ac:dyDescent="0.35">
      <c r="A438" s="3" t="s">
        <v>142</v>
      </c>
      <c r="B438" s="4" t="s">
        <v>20</v>
      </c>
      <c r="C438" s="4" t="s">
        <v>21</v>
      </c>
      <c r="D438" s="4">
        <v>1</v>
      </c>
      <c r="E438" s="5" t="s">
        <v>6</v>
      </c>
      <c r="F438" s="5" t="s">
        <v>1052</v>
      </c>
      <c r="G438" s="5" t="s">
        <v>1066</v>
      </c>
      <c r="H438" s="30"/>
    </row>
    <row r="439" spans="1:8" s="31" customFormat="1" ht="18" x14ac:dyDescent="0.35">
      <c r="A439" s="3" t="s">
        <v>143</v>
      </c>
      <c r="B439" s="4" t="s">
        <v>20</v>
      </c>
      <c r="C439" s="4" t="s">
        <v>21</v>
      </c>
      <c r="D439" s="4">
        <v>1</v>
      </c>
      <c r="E439" s="5" t="s">
        <v>6</v>
      </c>
      <c r="F439" s="5" t="s">
        <v>1055</v>
      </c>
      <c r="G439" s="5" t="s">
        <v>1063</v>
      </c>
      <c r="H439" s="30"/>
    </row>
    <row r="440" spans="1:8" s="31" customFormat="1" ht="18" x14ac:dyDescent="0.35">
      <c r="A440" s="3" t="s">
        <v>144</v>
      </c>
      <c r="B440" s="4" t="s">
        <v>20</v>
      </c>
      <c r="C440" s="4" t="s">
        <v>21</v>
      </c>
      <c r="D440" s="4">
        <v>1</v>
      </c>
      <c r="E440" s="5" t="s">
        <v>6</v>
      </c>
      <c r="F440" s="5" t="s">
        <v>7</v>
      </c>
      <c r="G440" s="5" t="s">
        <v>1061</v>
      </c>
      <c r="H440" s="30"/>
    </row>
    <row r="441" spans="1:8" s="31" customFormat="1" ht="18" x14ac:dyDescent="0.35">
      <c r="A441" s="3" t="s">
        <v>145</v>
      </c>
      <c r="B441" s="4" t="s">
        <v>20</v>
      </c>
      <c r="C441" s="4" t="s">
        <v>21</v>
      </c>
      <c r="D441" s="4">
        <v>1</v>
      </c>
      <c r="E441" s="5" t="s">
        <v>6</v>
      </c>
      <c r="F441" s="5" t="s">
        <v>7</v>
      </c>
      <c r="G441" s="5" t="s">
        <v>1060</v>
      </c>
      <c r="H441" s="30"/>
    </row>
    <row r="442" spans="1:8" s="31" customFormat="1" ht="18" x14ac:dyDescent="0.35">
      <c r="A442" s="3" t="s">
        <v>146</v>
      </c>
      <c r="B442" s="4" t="s">
        <v>20</v>
      </c>
      <c r="C442" s="4" t="s">
        <v>21</v>
      </c>
      <c r="D442" s="4">
        <v>1</v>
      </c>
      <c r="E442" s="5" t="s">
        <v>6</v>
      </c>
      <c r="F442" s="5" t="s">
        <v>8</v>
      </c>
      <c r="G442" s="5" t="s">
        <v>1066</v>
      </c>
      <c r="H442" s="30"/>
    </row>
    <row r="443" spans="1:8" s="31" customFormat="1" ht="18" x14ac:dyDescent="0.35">
      <c r="A443" s="3" t="s">
        <v>147</v>
      </c>
      <c r="B443" s="4" t="s">
        <v>20</v>
      </c>
      <c r="C443" s="4" t="s">
        <v>21</v>
      </c>
      <c r="D443" s="4">
        <v>1</v>
      </c>
      <c r="E443" s="5" t="s">
        <v>6</v>
      </c>
      <c r="F443" s="5" t="s">
        <v>1052</v>
      </c>
      <c r="G443" s="5" t="s">
        <v>1067</v>
      </c>
      <c r="H443" s="30"/>
    </row>
    <row r="444" spans="1:8" s="31" customFormat="1" ht="18" x14ac:dyDescent="0.35">
      <c r="A444" s="3" t="s">
        <v>148</v>
      </c>
      <c r="B444" s="4" t="s">
        <v>20</v>
      </c>
      <c r="C444" s="4" t="s">
        <v>21</v>
      </c>
      <c r="D444" s="4">
        <v>1</v>
      </c>
      <c r="E444" s="5" t="s">
        <v>6</v>
      </c>
      <c r="F444" s="5" t="s">
        <v>1052</v>
      </c>
      <c r="G444" s="5" t="s">
        <v>1060</v>
      </c>
      <c r="H444" s="30"/>
    </row>
    <row r="445" spans="1:8" s="31" customFormat="1" ht="18" x14ac:dyDescent="0.35">
      <c r="A445" s="3" t="s">
        <v>149</v>
      </c>
      <c r="B445" s="4" t="s">
        <v>20</v>
      </c>
      <c r="C445" s="4" t="s">
        <v>21</v>
      </c>
      <c r="D445" s="4">
        <v>1</v>
      </c>
      <c r="E445" s="5" t="s">
        <v>6</v>
      </c>
      <c r="F445" s="5" t="s">
        <v>1052</v>
      </c>
      <c r="G445" s="5" t="s">
        <v>1067</v>
      </c>
      <c r="H445" s="30"/>
    </row>
    <row r="446" spans="1:8" s="31" customFormat="1" ht="18" x14ac:dyDescent="0.35">
      <c r="A446" s="3" t="s">
        <v>150</v>
      </c>
      <c r="B446" s="4" t="s">
        <v>20</v>
      </c>
      <c r="C446" s="4" t="s">
        <v>21</v>
      </c>
      <c r="D446" s="4">
        <v>1</v>
      </c>
      <c r="E446" s="5" t="s">
        <v>6</v>
      </c>
      <c r="F446" s="5" t="s">
        <v>7</v>
      </c>
      <c r="G446" s="5" t="s">
        <v>1065</v>
      </c>
      <c r="H446" s="30"/>
    </row>
    <row r="447" spans="1:8" s="31" customFormat="1" ht="18" x14ac:dyDescent="0.35">
      <c r="A447" s="3" t="s">
        <v>151</v>
      </c>
      <c r="B447" s="4" t="s">
        <v>20</v>
      </c>
      <c r="C447" s="4" t="s">
        <v>21</v>
      </c>
      <c r="D447" s="4">
        <v>1</v>
      </c>
      <c r="E447" s="5" t="s">
        <v>6</v>
      </c>
      <c r="F447" s="5" t="s">
        <v>1052</v>
      </c>
      <c r="G447" s="5" t="s">
        <v>1067</v>
      </c>
      <c r="H447" s="30"/>
    </row>
    <row r="448" spans="1:8" s="31" customFormat="1" ht="18" x14ac:dyDescent="0.35">
      <c r="A448" s="3" t="s">
        <v>152</v>
      </c>
      <c r="B448" s="4" t="s">
        <v>20</v>
      </c>
      <c r="C448" s="4" t="s">
        <v>21</v>
      </c>
      <c r="D448" s="4">
        <v>1</v>
      </c>
      <c r="E448" s="5" t="s">
        <v>6</v>
      </c>
      <c r="F448" s="5" t="s">
        <v>1052</v>
      </c>
      <c r="G448" s="5" t="s">
        <v>1066</v>
      </c>
      <c r="H448" s="30"/>
    </row>
    <row r="449" spans="1:8" s="31" customFormat="1" ht="18" x14ac:dyDescent="0.35">
      <c r="A449" s="3" t="s">
        <v>153</v>
      </c>
      <c r="B449" s="4" t="s">
        <v>20</v>
      </c>
      <c r="C449" s="4" t="s">
        <v>21</v>
      </c>
      <c r="D449" s="4">
        <v>1</v>
      </c>
      <c r="E449" s="5" t="s">
        <v>6</v>
      </c>
      <c r="F449" s="5" t="s">
        <v>7</v>
      </c>
      <c r="G449" s="5" t="s">
        <v>1060</v>
      </c>
      <c r="H449" s="30"/>
    </row>
    <row r="450" spans="1:8" s="31" customFormat="1" ht="18" x14ac:dyDescent="0.35">
      <c r="A450" s="3" t="s">
        <v>154</v>
      </c>
      <c r="B450" s="4" t="s">
        <v>20</v>
      </c>
      <c r="C450" s="4" t="s">
        <v>21</v>
      </c>
      <c r="D450" s="4">
        <v>1</v>
      </c>
      <c r="E450" s="5" t="s">
        <v>6</v>
      </c>
      <c r="F450" s="5" t="s">
        <v>7</v>
      </c>
      <c r="G450" s="5" t="s">
        <v>1064</v>
      </c>
      <c r="H450" s="30"/>
    </row>
    <row r="451" spans="1:8" s="31" customFormat="1" ht="18" x14ac:dyDescent="0.35">
      <c r="A451" s="3" t="s">
        <v>155</v>
      </c>
      <c r="B451" s="4" t="s">
        <v>20</v>
      </c>
      <c r="C451" s="4" t="s">
        <v>21</v>
      </c>
      <c r="D451" s="4">
        <v>1</v>
      </c>
      <c r="E451" s="5" t="s">
        <v>6</v>
      </c>
      <c r="F451" s="5" t="s">
        <v>1052</v>
      </c>
      <c r="G451" s="5" t="s">
        <v>1060</v>
      </c>
      <c r="H451" s="30"/>
    </row>
    <row r="452" spans="1:8" s="31" customFormat="1" ht="18" x14ac:dyDescent="0.35">
      <c r="A452" s="3" t="s">
        <v>156</v>
      </c>
      <c r="B452" s="4" t="s">
        <v>20</v>
      </c>
      <c r="C452" s="4" t="s">
        <v>21</v>
      </c>
      <c r="D452" s="4">
        <v>1</v>
      </c>
      <c r="E452" s="5" t="s">
        <v>6</v>
      </c>
      <c r="F452" s="5" t="s">
        <v>1052</v>
      </c>
      <c r="G452" s="5" t="s">
        <v>1064</v>
      </c>
      <c r="H452" s="30"/>
    </row>
    <row r="453" spans="1:8" s="31" customFormat="1" ht="18" x14ac:dyDescent="0.35">
      <c r="A453" s="3" t="s">
        <v>157</v>
      </c>
      <c r="B453" s="4" t="s">
        <v>20</v>
      </c>
      <c r="C453" s="4" t="s">
        <v>21</v>
      </c>
      <c r="D453" s="4">
        <v>1</v>
      </c>
      <c r="E453" s="5" t="s">
        <v>6</v>
      </c>
      <c r="F453" s="5" t="s">
        <v>7</v>
      </c>
      <c r="G453" s="5" t="s">
        <v>1060</v>
      </c>
      <c r="H453" s="30"/>
    </row>
    <row r="454" spans="1:8" s="31" customFormat="1" ht="18" x14ac:dyDescent="0.35">
      <c r="A454" s="3" t="s">
        <v>158</v>
      </c>
      <c r="B454" s="4" t="s">
        <v>20</v>
      </c>
      <c r="C454" s="4" t="s">
        <v>21</v>
      </c>
      <c r="D454" s="4">
        <v>1</v>
      </c>
      <c r="E454" s="8" t="s">
        <v>9</v>
      </c>
      <c r="F454" s="8" t="s">
        <v>7</v>
      </c>
      <c r="G454" s="9" t="s">
        <v>1060</v>
      </c>
      <c r="H454" s="30"/>
    </row>
    <row r="455" spans="1:8" s="31" customFormat="1" ht="18" x14ac:dyDescent="0.35">
      <c r="A455" s="3" t="s">
        <v>159</v>
      </c>
      <c r="B455" s="4" t="s">
        <v>20</v>
      </c>
      <c r="C455" s="4" t="s">
        <v>21</v>
      </c>
      <c r="D455" s="4">
        <v>1</v>
      </c>
      <c r="E455" s="10" t="s">
        <v>9</v>
      </c>
      <c r="F455" s="10" t="s">
        <v>1054</v>
      </c>
      <c r="G455" s="11" t="s">
        <v>1067</v>
      </c>
      <c r="H455" s="30"/>
    </row>
    <row r="456" spans="1:8" s="31" customFormat="1" ht="18" x14ac:dyDescent="0.35">
      <c r="A456" s="3" t="s">
        <v>160</v>
      </c>
      <c r="B456" s="4" t="s">
        <v>20</v>
      </c>
      <c r="C456" s="4" t="s">
        <v>21</v>
      </c>
      <c r="D456" s="4">
        <v>1</v>
      </c>
      <c r="E456" s="8" t="s">
        <v>9</v>
      </c>
      <c r="F456" s="9" t="s">
        <v>1056</v>
      </c>
      <c r="G456" s="9" t="s">
        <v>1067</v>
      </c>
      <c r="H456" s="30"/>
    </row>
    <row r="457" spans="1:8" s="31" customFormat="1" ht="18" x14ac:dyDescent="0.35">
      <c r="A457" s="3" t="s">
        <v>161</v>
      </c>
      <c r="B457" s="4" t="s">
        <v>20</v>
      </c>
      <c r="C457" s="4" t="s">
        <v>21</v>
      </c>
      <c r="D457" s="4">
        <v>1</v>
      </c>
      <c r="E457" s="5" t="s">
        <v>9</v>
      </c>
      <c r="F457" s="5" t="s">
        <v>23</v>
      </c>
      <c r="G457" s="5" t="s">
        <v>1071</v>
      </c>
      <c r="H457" s="30"/>
    </row>
    <row r="458" spans="1:8" s="31" customFormat="1" ht="18" x14ac:dyDescent="0.35">
      <c r="A458" s="3" t="s">
        <v>162</v>
      </c>
      <c r="B458" s="4" t="s">
        <v>20</v>
      </c>
      <c r="C458" s="4" t="s">
        <v>21</v>
      </c>
      <c r="D458" s="4">
        <v>1</v>
      </c>
      <c r="E458" s="5" t="s">
        <v>26</v>
      </c>
      <c r="F458" s="5" t="s">
        <v>25</v>
      </c>
      <c r="G458" s="5" t="s">
        <v>1067</v>
      </c>
      <c r="H458" s="30"/>
    </row>
    <row r="459" spans="1:8" s="31" customFormat="1" ht="18" x14ac:dyDescent="0.35">
      <c r="A459" s="3" t="s">
        <v>163</v>
      </c>
      <c r="B459" s="4" t="s">
        <v>20</v>
      </c>
      <c r="C459" s="4" t="s">
        <v>21</v>
      </c>
      <c r="D459" s="4">
        <v>1</v>
      </c>
      <c r="E459" s="5" t="s">
        <v>26</v>
      </c>
      <c r="F459" s="5" t="s">
        <v>1055</v>
      </c>
      <c r="G459" s="5" t="s">
        <v>1063</v>
      </c>
      <c r="H459" s="30"/>
    </row>
    <row r="460" spans="1:8" s="31" customFormat="1" ht="18" x14ac:dyDescent="0.35">
      <c r="A460" s="3" t="s">
        <v>164</v>
      </c>
      <c r="B460" s="4" t="s">
        <v>20</v>
      </c>
      <c r="C460" s="4" t="s">
        <v>21</v>
      </c>
      <c r="D460" s="4">
        <v>1</v>
      </c>
      <c r="E460" s="5" t="s">
        <v>26</v>
      </c>
      <c r="F460" s="5" t="s">
        <v>1052</v>
      </c>
      <c r="G460" s="5" t="s">
        <v>1067</v>
      </c>
      <c r="H460" s="30"/>
    </row>
    <row r="461" spans="1:8" s="31" customFormat="1" ht="18" x14ac:dyDescent="0.35">
      <c r="A461" s="3" t="s">
        <v>165</v>
      </c>
      <c r="B461" s="4" t="s">
        <v>20</v>
      </c>
      <c r="C461" s="4" t="s">
        <v>21</v>
      </c>
      <c r="D461" s="4">
        <v>1</v>
      </c>
      <c r="E461" s="5" t="s">
        <v>26</v>
      </c>
      <c r="F461" s="5" t="s">
        <v>1052</v>
      </c>
      <c r="G461" s="5" t="s">
        <v>1067</v>
      </c>
      <c r="H461" s="30"/>
    </row>
    <row r="462" spans="1:8" s="31" customFormat="1" ht="18" x14ac:dyDescent="0.35">
      <c r="A462" s="3" t="s">
        <v>166</v>
      </c>
      <c r="B462" s="4" t="s">
        <v>20</v>
      </c>
      <c r="C462" s="4" t="s">
        <v>21</v>
      </c>
      <c r="D462" s="4">
        <v>1</v>
      </c>
      <c r="E462" s="5" t="s">
        <v>26</v>
      </c>
      <c r="F462" s="5" t="s">
        <v>1057</v>
      </c>
      <c r="G462" s="5" t="s">
        <v>1060</v>
      </c>
      <c r="H462" s="30"/>
    </row>
    <row r="463" spans="1:8" s="31" customFormat="1" ht="18" x14ac:dyDescent="0.35">
      <c r="A463" s="3" t="s">
        <v>167</v>
      </c>
      <c r="B463" s="4" t="s">
        <v>20</v>
      </c>
      <c r="C463" s="4" t="s">
        <v>21</v>
      </c>
      <c r="D463" s="4">
        <v>1</v>
      </c>
      <c r="E463" s="5" t="s">
        <v>26</v>
      </c>
      <c r="F463" s="5" t="s">
        <v>10</v>
      </c>
      <c r="G463" s="5" t="s">
        <v>1061</v>
      </c>
      <c r="H463" s="30"/>
    </row>
    <row r="464" spans="1:8" s="31" customFormat="1" ht="18" x14ac:dyDescent="0.35">
      <c r="A464" s="3" t="s">
        <v>168</v>
      </c>
      <c r="B464" s="4" t="s">
        <v>20</v>
      </c>
      <c r="C464" s="4" t="s">
        <v>21</v>
      </c>
      <c r="D464" s="4">
        <v>1</v>
      </c>
      <c r="E464" s="5" t="s">
        <v>26</v>
      </c>
      <c r="F464" s="5" t="s">
        <v>1052</v>
      </c>
      <c r="G464" s="5" t="s">
        <v>1067</v>
      </c>
      <c r="H464" s="30"/>
    </row>
    <row r="465" spans="1:8" s="31" customFormat="1" ht="18" x14ac:dyDescent="0.35">
      <c r="A465" s="3" t="s">
        <v>169</v>
      </c>
      <c r="B465" s="4" t="s">
        <v>20</v>
      </c>
      <c r="C465" s="4" t="s">
        <v>21</v>
      </c>
      <c r="D465" s="4">
        <v>1</v>
      </c>
      <c r="E465" s="5" t="s">
        <v>26</v>
      </c>
      <c r="F465" s="5" t="s">
        <v>1052</v>
      </c>
      <c r="G465" s="5" t="s">
        <v>1066</v>
      </c>
      <c r="H465" s="30"/>
    </row>
    <row r="466" spans="1:8" s="31" customFormat="1" ht="18" x14ac:dyDescent="0.35">
      <c r="A466" s="3" t="s">
        <v>170</v>
      </c>
      <c r="B466" s="4" t="s">
        <v>20</v>
      </c>
      <c r="C466" s="4" t="s">
        <v>21</v>
      </c>
      <c r="D466" s="4">
        <v>1</v>
      </c>
      <c r="E466" s="5" t="s">
        <v>26</v>
      </c>
      <c r="F466" s="5" t="s">
        <v>13</v>
      </c>
      <c r="G466" s="5" t="s">
        <v>1062</v>
      </c>
      <c r="H466" s="30"/>
    </row>
    <row r="467" spans="1:8" s="31" customFormat="1" ht="18" x14ac:dyDescent="0.35">
      <c r="A467" s="3" t="s">
        <v>171</v>
      </c>
      <c r="B467" s="4" t="s">
        <v>20</v>
      </c>
      <c r="C467" s="4" t="s">
        <v>21</v>
      </c>
      <c r="D467" s="4">
        <v>1</v>
      </c>
      <c r="E467" s="5" t="s">
        <v>26</v>
      </c>
      <c r="F467" s="5" t="s">
        <v>1054</v>
      </c>
      <c r="G467" s="5" t="s">
        <v>1067</v>
      </c>
      <c r="H467" s="30"/>
    </row>
    <row r="468" spans="1:8" s="31" customFormat="1" ht="18" x14ac:dyDescent="0.35">
      <c r="A468" s="3" t="s">
        <v>172</v>
      </c>
      <c r="B468" s="4" t="s">
        <v>20</v>
      </c>
      <c r="C468" s="4" t="s">
        <v>21</v>
      </c>
      <c r="D468" s="4">
        <v>1</v>
      </c>
      <c r="E468" s="5" t="s">
        <v>26</v>
      </c>
      <c r="F468" s="5" t="s">
        <v>25</v>
      </c>
      <c r="G468" s="5" t="s">
        <v>1067</v>
      </c>
      <c r="H468" s="30"/>
    </row>
    <row r="469" spans="1:8" s="31" customFormat="1" ht="18" x14ac:dyDescent="0.35">
      <c r="A469" s="3" t="s">
        <v>173</v>
      </c>
      <c r="B469" s="4" t="s">
        <v>20</v>
      </c>
      <c r="C469" s="4" t="s">
        <v>21</v>
      </c>
      <c r="D469" s="4">
        <v>1</v>
      </c>
      <c r="E469" s="5" t="s">
        <v>26</v>
      </c>
      <c r="F469" s="5" t="s">
        <v>1052</v>
      </c>
      <c r="G469" s="5" t="s">
        <v>1067</v>
      </c>
      <c r="H469" s="30"/>
    </row>
    <row r="470" spans="1:8" s="31" customFormat="1" ht="18" x14ac:dyDescent="0.35">
      <c r="A470" s="3" t="s">
        <v>174</v>
      </c>
      <c r="B470" s="4" t="s">
        <v>20</v>
      </c>
      <c r="C470" s="4" t="s">
        <v>21</v>
      </c>
      <c r="D470" s="4">
        <v>1</v>
      </c>
      <c r="E470" s="5" t="s">
        <v>26</v>
      </c>
      <c r="F470" s="5" t="s">
        <v>1052</v>
      </c>
      <c r="G470" s="5" t="s">
        <v>1066</v>
      </c>
      <c r="H470" s="30"/>
    </row>
    <row r="471" spans="1:8" s="31" customFormat="1" ht="18" x14ac:dyDescent="0.35">
      <c r="A471" s="3" t="s">
        <v>175</v>
      </c>
      <c r="B471" s="4" t="s">
        <v>20</v>
      </c>
      <c r="C471" s="4" t="s">
        <v>21</v>
      </c>
      <c r="D471" s="4">
        <v>1</v>
      </c>
      <c r="E471" s="5" t="s">
        <v>26</v>
      </c>
      <c r="F471" s="5" t="s">
        <v>1052</v>
      </c>
      <c r="G471" s="5" t="s">
        <v>1067</v>
      </c>
      <c r="H471" s="30"/>
    </row>
    <row r="472" spans="1:8" s="31" customFormat="1" ht="18" x14ac:dyDescent="0.35">
      <c r="A472" s="3" t="s">
        <v>176</v>
      </c>
      <c r="B472" s="4" t="s">
        <v>20</v>
      </c>
      <c r="C472" s="4" t="s">
        <v>21</v>
      </c>
      <c r="D472" s="4">
        <v>1</v>
      </c>
      <c r="E472" s="10" t="s">
        <v>11</v>
      </c>
      <c r="F472" s="10" t="s">
        <v>46</v>
      </c>
      <c r="G472" s="11" t="s">
        <v>1068</v>
      </c>
      <c r="H472" s="30"/>
    </row>
    <row r="473" spans="1:8" s="31" customFormat="1" ht="18" x14ac:dyDescent="0.35">
      <c r="A473" s="3" t="s">
        <v>177</v>
      </c>
      <c r="B473" s="4" t="s">
        <v>20</v>
      </c>
      <c r="C473" s="4" t="s">
        <v>21</v>
      </c>
      <c r="D473" s="4">
        <v>1</v>
      </c>
      <c r="E473" s="5" t="s">
        <v>11</v>
      </c>
      <c r="F473" s="5" t="s">
        <v>10</v>
      </c>
      <c r="G473" s="5" t="s">
        <v>1061</v>
      </c>
      <c r="H473" s="30"/>
    </row>
    <row r="474" spans="1:8" s="31" customFormat="1" ht="18" x14ac:dyDescent="0.35">
      <c r="A474" s="3" t="s">
        <v>178</v>
      </c>
      <c r="B474" s="4" t="s">
        <v>20</v>
      </c>
      <c r="C474" s="4" t="s">
        <v>21</v>
      </c>
      <c r="D474" s="4">
        <v>1</v>
      </c>
      <c r="E474" s="5" t="s">
        <v>11</v>
      </c>
      <c r="F474" s="5" t="s">
        <v>46</v>
      </c>
      <c r="G474" s="5" t="s">
        <v>1068</v>
      </c>
      <c r="H474" s="30"/>
    </row>
    <row r="475" spans="1:8" s="31" customFormat="1" ht="18" x14ac:dyDescent="0.35">
      <c r="A475" s="3" t="s">
        <v>179</v>
      </c>
      <c r="B475" s="4" t="s">
        <v>20</v>
      </c>
      <c r="C475" s="4" t="s">
        <v>21</v>
      </c>
      <c r="D475" s="4">
        <v>1</v>
      </c>
      <c r="E475" s="5" t="s">
        <v>11</v>
      </c>
      <c r="F475" s="5" t="s">
        <v>46</v>
      </c>
      <c r="G475" s="5" t="s">
        <v>1068</v>
      </c>
      <c r="H475" s="30"/>
    </row>
    <row r="476" spans="1:8" s="31" customFormat="1" ht="18" x14ac:dyDescent="0.35">
      <c r="A476" s="3" t="s">
        <v>180</v>
      </c>
      <c r="B476" s="4" t="s">
        <v>20</v>
      </c>
      <c r="C476" s="4" t="s">
        <v>21</v>
      </c>
      <c r="D476" s="4">
        <v>1</v>
      </c>
      <c r="E476" s="5" t="s">
        <v>11</v>
      </c>
      <c r="F476" s="5" t="s">
        <v>46</v>
      </c>
      <c r="G476" s="5" t="s">
        <v>1068</v>
      </c>
      <c r="H476" s="30"/>
    </row>
    <row r="477" spans="1:8" s="31" customFormat="1" ht="18" x14ac:dyDescent="0.35">
      <c r="A477" s="3" t="s">
        <v>181</v>
      </c>
      <c r="B477" s="4" t="s">
        <v>20</v>
      </c>
      <c r="C477" s="4" t="s">
        <v>21</v>
      </c>
      <c r="D477" s="4">
        <v>1</v>
      </c>
      <c r="E477" s="8" t="s">
        <v>11</v>
      </c>
      <c r="F477" s="8" t="s">
        <v>46</v>
      </c>
      <c r="G477" s="9" t="s">
        <v>1068</v>
      </c>
      <c r="H477" s="30"/>
    </row>
    <row r="478" spans="1:8" s="31" customFormat="1" ht="18" x14ac:dyDescent="0.35">
      <c r="A478" s="3" t="s">
        <v>182</v>
      </c>
      <c r="B478" s="4" t="s">
        <v>20</v>
      </c>
      <c r="C478" s="4" t="s">
        <v>21</v>
      </c>
      <c r="D478" s="4">
        <v>1</v>
      </c>
      <c r="E478" s="8" t="s">
        <v>11</v>
      </c>
      <c r="F478" s="8" t="s">
        <v>46</v>
      </c>
      <c r="G478" s="9" t="s">
        <v>1068</v>
      </c>
      <c r="H478" s="30"/>
    </row>
    <row r="479" spans="1:8" s="31" customFormat="1" ht="18" x14ac:dyDescent="0.35">
      <c r="A479" s="3" t="s">
        <v>183</v>
      </c>
      <c r="B479" s="4" t="s">
        <v>20</v>
      </c>
      <c r="C479" s="4" t="s">
        <v>21</v>
      </c>
      <c r="D479" s="4">
        <v>1</v>
      </c>
      <c r="E479" s="5" t="s">
        <v>11</v>
      </c>
      <c r="F479" s="5" t="s">
        <v>46</v>
      </c>
      <c r="G479" s="5" t="s">
        <v>1068</v>
      </c>
      <c r="H479" s="30"/>
    </row>
    <row r="480" spans="1:8" s="31" customFormat="1" ht="18" x14ac:dyDescent="0.35">
      <c r="A480" s="3" t="s">
        <v>184</v>
      </c>
      <c r="B480" s="4" t="s">
        <v>20</v>
      </c>
      <c r="C480" s="4" t="s">
        <v>21</v>
      </c>
      <c r="D480" s="4">
        <v>1</v>
      </c>
      <c r="E480" s="5" t="s">
        <v>11</v>
      </c>
      <c r="F480" s="5" t="s">
        <v>46</v>
      </c>
      <c r="G480" s="5" t="s">
        <v>1068</v>
      </c>
      <c r="H480" s="30"/>
    </row>
    <row r="481" spans="1:8" s="31" customFormat="1" ht="18" x14ac:dyDescent="0.35">
      <c r="A481" s="3" t="s">
        <v>185</v>
      </c>
      <c r="B481" s="4" t="s">
        <v>20</v>
      </c>
      <c r="C481" s="4" t="s">
        <v>21</v>
      </c>
      <c r="D481" s="4">
        <v>1</v>
      </c>
      <c r="E481" s="5" t="s">
        <v>11</v>
      </c>
      <c r="F481" s="5" t="s">
        <v>46</v>
      </c>
      <c r="G481" s="5" t="s">
        <v>1068</v>
      </c>
      <c r="H481" s="30"/>
    </row>
    <row r="482" spans="1:8" s="31" customFormat="1" ht="18" x14ac:dyDescent="0.35">
      <c r="A482" s="3" t="s">
        <v>186</v>
      </c>
      <c r="B482" s="4" t="s">
        <v>20</v>
      </c>
      <c r="C482" s="4" t="s">
        <v>21</v>
      </c>
      <c r="D482" s="4">
        <v>1</v>
      </c>
      <c r="E482" s="5" t="s">
        <v>11</v>
      </c>
      <c r="F482" s="5" t="s">
        <v>46</v>
      </c>
      <c r="G482" s="5" t="s">
        <v>1068</v>
      </c>
      <c r="H482" s="30"/>
    </row>
    <row r="483" spans="1:8" s="31" customFormat="1" ht="18" x14ac:dyDescent="0.35">
      <c r="A483" s="3" t="s">
        <v>187</v>
      </c>
      <c r="B483" s="4" t="s">
        <v>20</v>
      </c>
      <c r="C483" s="4" t="s">
        <v>21</v>
      </c>
      <c r="D483" s="4">
        <v>1</v>
      </c>
      <c r="E483" s="5" t="s">
        <v>11</v>
      </c>
      <c r="F483" s="5" t="s">
        <v>46</v>
      </c>
      <c r="G483" s="5"/>
      <c r="H483" s="30"/>
    </row>
    <row r="484" spans="1:8" s="31" customFormat="1" ht="18" x14ac:dyDescent="0.35">
      <c r="A484" s="3" t="s">
        <v>188</v>
      </c>
      <c r="B484" s="4" t="s">
        <v>20</v>
      </c>
      <c r="C484" s="4" t="s">
        <v>21</v>
      </c>
      <c r="D484" s="4">
        <v>1</v>
      </c>
      <c r="E484" s="5" t="s">
        <v>11</v>
      </c>
      <c r="F484" s="5" t="s">
        <v>46</v>
      </c>
      <c r="G484" s="5" t="s">
        <v>1068</v>
      </c>
      <c r="H484" s="30"/>
    </row>
    <row r="485" spans="1:8" s="31" customFormat="1" ht="18" x14ac:dyDescent="0.35">
      <c r="A485" s="3" t="s">
        <v>189</v>
      </c>
      <c r="B485" s="4" t="s">
        <v>20</v>
      </c>
      <c r="C485" s="4" t="s">
        <v>21</v>
      </c>
      <c r="D485" s="4">
        <v>1</v>
      </c>
      <c r="E485" s="5" t="s">
        <v>11</v>
      </c>
      <c r="F485" s="5" t="s">
        <v>46</v>
      </c>
      <c r="G485" s="5" t="s">
        <v>1068</v>
      </c>
      <c r="H485" s="30"/>
    </row>
    <row r="486" spans="1:8" s="31" customFormat="1" ht="18" x14ac:dyDescent="0.35">
      <c r="A486" s="3" t="s">
        <v>190</v>
      </c>
      <c r="B486" s="4" t="s">
        <v>20</v>
      </c>
      <c r="C486" s="4" t="s">
        <v>21</v>
      </c>
      <c r="D486" s="4">
        <v>1</v>
      </c>
      <c r="E486" s="5" t="s">
        <v>11</v>
      </c>
      <c r="F486" s="5" t="s">
        <v>46</v>
      </c>
      <c r="G486" s="5" t="s">
        <v>1068</v>
      </c>
      <c r="H486" s="30"/>
    </row>
    <row r="487" spans="1:8" s="31" customFormat="1" ht="18" x14ac:dyDescent="0.35">
      <c r="A487" s="3" t="s">
        <v>191</v>
      </c>
      <c r="B487" s="4" t="s">
        <v>20</v>
      </c>
      <c r="C487" s="4" t="s">
        <v>21</v>
      </c>
      <c r="D487" s="4">
        <v>1</v>
      </c>
      <c r="E487" s="8" t="s">
        <v>12</v>
      </c>
      <c r="F487" s="8" t="s">
        <v>13</v>
      </c>
      <c r="G487" s="9" t="s">
        <v>1062</v>
      </c>
      <c r="H487" s="30"/>
    </row>
    <row r="488" spans="1:8" s="31" customFormat="1" ht="18" x14ac:dyDescent="0.35">
      <c r="A488" s="3" t="s">
        <v>192</v>
      </c>
      <c r="B488" s="4" t="s">
        <v>20</v>
      </c>
      <c r="C488" s="4" t="s">
        <v>21</v>
      </c>
      <c r="D488" s="4">
        <v>1</v>
      </c>
      <c r="E488" s="8" t="s">
        <v>12</v>
      </c>
      <c r="F488" s="8" t="s">
        <v>13</v>
      </c>
      <c r="G488" s="9" t="s">
        <v>1062</v>
      </c>
      <c r="H488" s="30"/>
    </row>
    <row r="489" spans="1:8" s="31" customFormat="1" ht="18" x14ac:dyDescent="0.35">
      <c r="A489" s="3" t="s">
        <v>193</v>
      </c>
      <c r="B489" s="4" t="s">
        <v>20</v>
      </c>
      <c r="C489" s="4" t="s">
        <v>21</v>
      </c>
      <c r="D489" s="4">
        <v>1</v>
      </c>
      <c r="E489" s="12" t="s">
        <v>12</v>
      </c>
      <c r="F489" s="13" t="s">
        <v>1053</v>
      </c>
      <c r="G489" s="9" t="s">
        <v>1065</v>
      </c>
      <c r="H489" s="30"/>
    </row>
    <row r="490" spans="1:8" s="31" customFormat="1" ht="18" x14ac:dyDescent="0.35">
      <c r="A490" s="3" t="s">
        <v>194</v>
      </c>
      <c r="B490" s="4" t="s">
        <v>20</v>
      </c>
      <c r="C490" s="4" t="s">
        <v>21</v>
      </c>
      <c r="D490" s="4">
        <v>1</v>
      </c>
      <c r="E490" s="5" t="s">
        <v>12</v>
      </c>
      <c r="F490" s="5" t="s">
        <v>13</v>
      </c>
      <c r="G490" s="5" t="s">
        <v>1062</v>
      </c>
      <c r="H490" s="30"/>
    </row>
    <row r="491" spans="1:8" s="31" customFormat="1" ht="18" x14ac:dyDescent="0.35">
      <c r="A491" s="3" t="s">
        <v>195</v>
      </c>
      <c r="B491" s="4" t="s">
        <v>20</v>
      </c>
      <c r="C491" s="4" t="s">
        <v>21</v>
      </c>
      <c r="D491" s="4">
        <v>1</v>
      </c>
      <c r="E491" s="5" t="s">
        <v>12</v>
      </c>
      <c r="F491" s="5" t="s">
        <v>13</v>
      </c>
      <c r="G491" s="5" t="s">
        <v>1062</v>
      </c>
      <c r="H491" s="30"/>
    </row>
    <row r="492" spans="1:8" s="31" customFormat="1" ht="18" x14ac:dyDescent="0.35">
      <c r="A492" s="3" t="s">
        <v>196</v>
      </c>
      <c r="B492" s="4" t="s">
        <v>20</v>
      </c>
      <c r="C492" s="4" t="s">
        <v>21</v>
      </c>
      <c r="D492" s="4">
        <v>1</v>
      </c>
      <c r="E492" s="5" t="s">
        <v>12</v>
      </c>
      <c r="F492" s="14" t="s">
        <v>1053</v>
      </c>
      <c r="G492" s="5" t="s">
        <v>1060</v>
      </c>
      <c r="H492" s="30"/>
    </row>
    <row r="493" spans="1:8" s="31" customFormat="1" ht="18" x14ac:dyDescent="0.35">
      <c r="A493" s="3" t="s">
        <v>197</v>
      </c>
      <c r="B493" s="4" t="s">
        <v>20</v>
      </c>
      <c r="C493" s="4" t="s">
        <v>21</v>
      </c>
      <c r="D493" s="4">
        <v>1</v>
      </c>
      <c r="E493" s="5" t="s">
        <v>12</v>
      </c>
      <c r="F493" s="5" t="s">
        <v>13</v>
      </c>
      <c r="G493" s="5" t="s">
        <v>1062</v>
      </c>
      <c r="H493" s="30"/>
    </row>
    <row r="494" spans="1:8" s="31" customFormat="1" ht="18" x14ac:dyDescent="0.35">
      <c r="A494" s="3" t="s">
        <v>198</v>
      </c>
      <c r="B494" s="4" t="s">
        <v>20</v>
      </c>
      <c r="C494" s="4" t="s">
        <v>21</v>
      </c>
      <c r="D494" s="4">
        <v>1</v>
      </c>
      <c r="E494" s="5" t="s">
        <v>12</v>
      </c>
      <c r="F494" s="5" t="s">
        <v>1052</v>
      </c>
      <c r="G494" s="5" t="s">
        <v>1060</v>
      </c>
      <c r="H494" s="30"/>
    </row>
    <row r="495" spans="1:8" s="31" customFormat="1" ht="18" x14ac:dyDescent="0.35">
      <c r="A495" s="3" t="s">
        <v>199</v>
      </c>
      <c r="B495" s="4" t="s">
        <v>20</v>
      </c>
      <c r="C495" s="4" t="s">
        <v>21</v>
      </c>
      <c r="D495" s="4">
        <v>1</v>
      </c>
      <c r="E495" s="5" t="s">
        <v>12</v>
      </c>
      <c r="F495" s="5" t="s">
        <v>13</v>
      </c>
      <c r="G495" s="5" t="s">
        <v>1062</v>
      </c>
      <c r="H495" s="30"/>
    </row>
    <row r="496" spans="1:8" s="31" customFormat="1" ht="18" x14ac:dyDescent="0.35">
      <c r="A496" s="3" t="s">
        <v>200</v>
      </c>
      <c r="B496" s="4" t="s">
        <v>20</v>
      </c>
      <c r="C496" s="4" t="s">
        <v>21</v>
      </c>
      <c r="D496" s="4">
        <v>1</v>
      </c>
      <c r="E496" s="5" t="s">
        <v>12</v>
      </c>
      <c r="F496" s="5" t="s">
        <v>13</v>
      </c>
      <c r="G496" s="5" t="s">
        <v>1062</v>
      </c>
      <c r="H496" s="30"/>
    </row>
    <row r="497" spans="1:8" s="31" customFormat="1" ht="18" x14ac:dyDescent="0.35">
      <c r="A497" s="3" t="s">
        <v>201</v>
      </c>
      <c r="B497" s="4" t="s">
        <v>20</v>
      </c>
      <c r="C497" s="4" t="s">
        <v>21</v>
      </c>
      <c r="D497" s="4">
        <v>1</v>
      </c>
      <c r="E497" s="5" t="s">
        <v>12</v>
      </c>
      <c r="F497" s="5" t="s">
        <v>13</v>
      </c>
      <c r="G497" s="5" t="s">
        <v>1062</v>
      </c>
      <c r="H497" s="30"/>
    </row>
    <row r="498" spans="1:8" s="31" customFormat="1" ht="18" x14ac:dyDescent="0.35">
      <c r="A498" s="3" t="s">
        <v>202</v>
      </c>
      <c r="B498" s="4" t="s">
        <v>20</v>
      </c>
      <c r="C498" s="4" t="s">
        <v>21</v>
      </c>
      <c r="D498" s="4">
        <v>1</v>
      </c>
      <c r="E498" s="5" t="s">
        <v>12</v>
      </c>
      <c r="F498" s="5" t="s">
        <v>13</v>
      </c>
      <c r="G498" s="5" t="s">
        <v>1062</v>
      </c>
      <c r="H498" s="30"/>
    </row>
    <row r="499" spans="1:8" s="31" customFormat="1" ht="18" x14ac:dyDescent="0.35">
      <c r="A499" s="3" t="s">
        <v>203</v>
      </c>
      <c r="B499" s="4" t="s">
        <v>20</v>
      </c>
      <c r="C499" s="4" t="s">
        <v>21</v>
      </c>
      <c r="D499" s="4">
        <v>1</v>
      </c>
      <c r="E499" s="5" t="s">
        <v>12</v>
      </c>
      <c r="F499" s="5" t="s">
        <v>13</v>
      </c>
      <c r="G499" s="5" t="s">
        <v>1062</v>
      </c>
      <c r="H499" s="30"/>
    </row>
    <row r="500" spans="1:8" s="31" customFormat="1" ht="18" x14ac:dyDescent="0.35">
      <c r="A500" s="3" t="s">
        <v>204</v>
      </c>
      <c r="B500" s="4" t="s">
        <v>20</v>
      </c>
      <c r="C500" s="4" t="s">
        <v>21</v>
      </c>
      <c r="D500" s="4">
        <v>1</v>
      </c>
      <c r="E500" s="5" t="s">
        <v>12</v>
      </c>
      <c r="F500" s="5" t="s">
        <v>1055</v>
      </c>
      <c r="G500" s="5" t="s">
        <v>1063</v>
      </c>
      <c r="H500" s="30"/>
    </row>
    <row r="501" spans="1:8" s="31" customFormat="1" ht="18" x14ac:dyDescent="0.35">
      <c r="A501" s="3" t="s">
        <v>205</v>
      </c>
      <c r="B501" s="4" t="s">
        <v>20</v>
      </c>
      <c r="C501" s="4" t="s">
        <v>21</v>
      </c>
      <c r="D501" s="4">
        <v>1</v>
      </c>
      <c r="E501" s="5" t="s">
        <v>12</v>
      </c>
      <c r="F501" s="5" t="s">
        <v>13</v>
      </c>
      <c r="G501" s="5" t="s">
        <v>1060</v>
      </c>
      <c r="H501" s="30"/>
    </row>
    <row r="502" spans="1:8" s="31" customFormat="1" ht="18" x14ac:dyDescent="0.35">
      <c r="A502" s="3" t="s">
        <v>206</v>
      </c>
      <c r="B502" s="4" t="s">
        <v>20</v>
      </c>
      <c r="C502" s="4" t="s">
        <v>21</v>
      </c>
      <c r="D502" s="4">
        <v>1</v>
      </c>
      <c r="E502" s="5" t="s">
        <v>12</v>
      </c>
      <c r="F502" s="5" t="s">
        <v>13</v>
      </c>
      <c r="G502" s="5" t="s">
        <v>1062</v>
      </c>
      <c r="H502" s="30"/>
    </row>
    <row r="503" spans="1:8" s="31" customFormat="1" ht="18" x14ac:dyDescent="0.35">
      <c r="A503" s="3" t="s">
        <v>207</v>
      </c>
      <c r="B503" s="4" t="s">
        <v>20</v>
      </c>
      <c r="C503" s="4" t="s">
        <v>21</v>
      </c>
      <c r="D503" s="4">
        <v>1</v>
      </c>
      <c r="E503" s="5" t="s">
        <v>12</v>
      </c>
      <c r="F503" s="5" t="s">
        <v>13</v>
      </c>
      <c r="G503" s="5" t="s">
        <v>1062</v>
      </c>
      <c r="H503" s="30"/>
    </row>
    <row r="504" spans="1:8" s="31" customFormat="1" ht="18" x14ac:dyDescent="0.35">
      <c r="A504" s="3" t="s">
        <v>208</v>
      </c>
      <c r="B504" s="4" t="s">
        <v>20</v>
      </c>
      <c r="C504" s="4" t="s">
        <v>21</v>
      </c>
      <c r="D504" s="4">
        <v>1</v>
      </c>
      <c r="E504" s="5" t="s">
        <v>12</v>
      </c>
      <c r="F504" s="5" t="s">
        <v>13</v>
      </c>
      <c r="G504" s="5" t="s">
        <v>1062</v>
      </c>
      <c r="H504" s="30"/>
    </row>
    <row r="505" spans="1:8" s="31" customFormat="1" ht="18" x14ac:dyDescent="0.35">
      <c r="A505" s="3" t="s">
        <v>209</v>
      </c>
      <c r="B505" s="4" t="s">
        <v>20</v>
      </c>
      <c r="C505" s="4" t="s">
        <v>21</v>
      </c>
      <c r="D505" s="4">
        <v>1</v>
      </c>
      <c r="E505" s="5" t="s">
        <v>12</v>
      </c>
      <c r="F505" s="5" t="s">
        <v>1055</v>
      </c>
      <c r="G505" s="5" t="s">
        <v>1063</v>
      </c>
      <c r="H505" s="30"/>
    </row>
    <row r="506" spans="1:8" s="31" customFormat="1" ht="18" x14ac:dyDescent="0.35">
      <c r="A506" s="3" t="s">
        <v>210</v>
      </c>
      <c r="B506" s="4" t="s">
        <v>20</v>
      </c>
      <c r="C506" s="4" t="s">
        <v>21</v>
      </c>
      <c r="D506" s="4">
        <v>1</v>
      </c>
      <c r="E506" s="5" t="s">
        <v>12</v>
      </c>
      <c r="F506" s="5" t="s">
        <v>13</v>
      </c>
      <c r="G506" s="5" t="s">
        <v>1062</v>
      </c>
      <c r="H506" s="30"/>
    </row>
    <row r="507" spans="1:8" s="31" customFormat="1" ht="18" x14ac:dyDescent="0.35">
      <c r="A507" s="3" t="s">
        <v>211</v>
      </c>
      <c r="B507" s="4" t="s">
        <v>20</v>
      </c>
      <c r="C507" s="4" t="s">
        <v>21</v>
      </c>
      <c r="D507" s="4">
        <v>1</v>
      </c>
      <c r="E507" s="5" t="s">
        <v>12</v>
      </c>
      <c r="F507" s="5" t="s">
        <v>13</v>
      </c>
      <c r="G507" s="5" t="s">
        <v>1062</v>
      </c>
      <c r="H507" s="30"/>
    </row>
    <row r="508" spans="1:8" s="31" customFormat="1" ht="18" x14ac:dyDescent="0.35">
      <c r="A508" s="3" t="s">
        <v>212</v>
      </c>
      <c r="B508" s="4" t="s">
        <v>20</v>
      </c>
      <c r="C508" s="4" t="s">
        <v>21</v>
      </c>
      <c r="D508" s="4">
        <v>1</v>
      </c>
      <c r="E508" s="5" t="s">
        <v>14</v>
      </c>
      <c r="F508" s="5" t="s">
        <v>7</v>
      </c>
      <c r="G508" s="5" t="s">
        <v>1064</v>
      </c>
      <c r="H508" s="30"/>
    </row>
    <row r="509" spans="1:8" s="31" customFormat="1" ht="18" x14ac:dyDescent="0.35">
      <c r="A509" s="3" t="s">
        <v>213</v>
      </c>
      <c r="B509" s="4" t="s">
        <v>20</v>
      </c>
      <c r="C509" s="4" t="s">
        <v>21</v>
      </c>
      <c r="D509" s="4">
        <v>1</v>
      </c>
      <c r="E509" s="5" t="s">
        <v>14</v>
      </c>
      <c r="F509" s="5" t="s">
        <v>1055</v>
      </c>
      <c r="G509" s="5" t="s">
        <v>1067</v>
      </c>
      <c r="H509" s="30"/>
    </row>
    <row r="510" spans="1:8" s="31" customFormat="1" ht="18" x14ac:dyDescent="0.35">
      <c r="A510" s="3" t="s">
        <v>214</v>
      </c>
      <c r="B510" s="4" t="s">
        <v>20</v>
      </c>
      <c r="C510" s="4" t="s">
        <v>21</v>
      </c>
      <c r="D510" s="4">
        <v>1</v>
      </c>
      <c r="E510" s="5" t="s">
        <v>14</v>
      </c>
      <c r="F510" s="5" t="s">
        <v>1055</v>
      </c>
      <c r="G510" s="5" t="s">
        <v>1063</v>
      </c>
      <c r="H510" s="30"/>
    </row>
    <row r="511" spans="1:8" s="31" customFormat="1" ht="18" x14ac:dyDescent="0.35">
      <c r="A511" s="3" t="s">
        <v>215</v>
      </c>
      <c r="B511" s="4" t="s">
        <v>20</v>
      </c>
      <c r="C511" s="4" t="s">
        <v>21</v>
      </c>
      <c r="D511" s="4">
        <v>1</v>
      </c>
      <c r="E511" s="5" t="s">
        <v>14</v>
      </c>
      <c r="F511" s="5" t="s">
        <v>1055</v>
      </c>
      <c r="G511" s="5" t="s">
        <v>1063</v>
      </c>
      <c r="H511" s="30"/>
    </row>
    <row r="512" spans="1:8" s="31" customFormat="1" ht="18" x14ac:dyDescent="0.35">
      <c r="A512" s="3" t="s">
        <v>216</v>
      </c>
      <c r="B512" s="4" t="s">
        <v>20</v>
      </c>
      <c r="C512" s="4" t="s">
        <v>21</v>
      </c>
      <c r="D512" s="4">
        <v>1</v>
      </c>
      <c r="E512" s="5" t="s">
        <v>14</v>
      </c>
      <c r="F512" s="5" t="s">
        <v>1055</v>
      </c>
      <c r="G512" s="5" t="s">
        <v>1061</v>
      </c>
      <c r="H512" s="30"/>
    </row>
    <row r="513" spans="1:8" s="31" customFormat="1" ht="18" x14ac:dyDescent="0.35">
      <c r="A513" s="7" t="s">
        <v>217</v>
      </c>
      <c r="B513" s="4" t="s">
        <v>20</v>
      </c>
      <c r="C513" s="4" t="s">
        <v>21</v>
      </c>
      <c r="D513" s="4">
        <v>1</v>
      </c>
      <c r="E513" s="5" t="s">
        <v>14</v>
      </c>
      <c r="F513" s="5" t="s">
        <v>1055</v>
      </c>
      <c r="G513" s="5" t="s">
        <v>1061</v>
      </c>
      <c r="H513" s="30"/>
    </row>
    <row r="514" spans="1:8" s="31" customFormat="1" ht="18" x14ac:dyDescent="0.35">
      <c r="A514" s="3" t="s">
        <v>218</v>
      </c>
      <c r="B514" s="4" t="s">
        <v>20</v>
      </c>
      <c r="C514" s="4" t="s">
        <v>21</v>
      </c>
      <c r="D514" s="4">
        <v>1</v>
      </c>
      <c r="E514" s="5" t="s">
        <v>14</v>
      </c>
      <c r="F514" s="5" t="s">
        <v>1055</v>
      </c>
      <c r="G514" s="5" t="s">
        <v>1067</v>
      </c>
      <c r="H514" s="30"/>
    </row>
    <row r="515" spans="1:8" s="31" customFormat="1" ht="18" x14ac:dyDescent="0.35">
      <c r="A515" s="3" t="s">
        <v>219</v>
      </c>
      <c r="B515" s="4" t="s">
        <v>20</v>
      </c>
      <c r="C515" s="4" t="s">
        <v>21</v>
      </c>
      <c r="D515" s="4">
        <v>1</v>
      </c>
      <c r="E515" s="8" t="s">
        <v>15</v>
      </c>
      <c r="F515" s="8" t="s">
        <v>8</v>
      </c>
      <c r="G515" s="9" t="s">
        <v>1067</v>
      </c>
      <c r="H515" s="30"/>
    </row>
    <row r="516" spans="1:8" s="31" customFormat="1" ht="18" x14ac:dyDescent="0.35">
      <c r="A516" s="3" t="s">
        <v>220</v>
      </c>
      <c r="B516" s="4" t="s">
        <v>20</v>
      </c>
      <c r="C516" s="4" t="s">
        <v>21</v>
      </c>
      <c r="D516" s="4">
        <v>1</v>
      </c>
      <c r="E516" s="8" t="s">
        <v>15</v>
      </c>
      <c r="F516" s="10" t="s">
        <v>8</v>
      </c>
      <c r="G516" s="11" t="s">
        <v>1061</v>
      </c>
      <c r="H516" s="30"/>
    </row>
    <row r="517" spans="1:8" s="31" customFormat="1" ht="18" x14ac:dyDescent="0.35">
      <c r="A517" s="7" t="s">
        <v>221</v>
      </c>
      <c r="B517" s="4" t="s">
        <v>20</v>
      </c>
      <c r="C517" s="4" t="s">
        <v>21</v>
      </c>
      <c r="D517" s="4">
        <v>1</v>
      </c>
      <c r="E517" s="8" t="s">
        <v>15</v>
      </c>
      <c r="F517" s="10" t="s">
        <v>7</v>
      </c>
      <c r="G517" s="11" t="s">
        <v>1060</v>
      </c>
      <c r="H517" s="30"/>
    </row>
    <row r="518" spans="1:8" s="31" customFormat="1" ht="18" x14ac:dyDescent="0.35">
      <c r="A518" s="3" t="s">
        <v>222</v>
      </c>
      <c r="B518" s="4" t="s">
        <v>20</v>
      </c>
      <c r="C518" s="4" t="s">
        <v>21</v>
      </c>
      <c r="D518" s="4">
        <v>1</v>
      </c>
      <c r="E518" s="5" t="s">
        <v>15</v>
      </c>
      <c r="F518" s="5" t="s">
        <v>25</v>
      </c>
      <c r="G518" s="5" t="s">
        <v>1063</v>
      </c>
      <c r="H518" s="30"/>
    </row>
    <row r="519" spans="1:8" s="31" customFormat="1" ht="18" x14ac:dyDescent="0.35">
      <c r="A519" s="3" t="s">
        <v>223</v>
      </c>
      <c r="B519" s="4" t="s">
        <v>20</v>
      </c>
      <c r="C519" s="4" t="s">
        <v>21</v>
      </c>
      <c r="D519" s="4">
        <v>1</v>
      </c>
      <c r="E519" s="5" t="s">
        <v>15</v>
      </c>
      <c r="F519" s="5" t="s">
        <v>10</v>
      </c>
      <c r="G519" s="5" t="s">
        <v>1060</v>
      </c>
      <c r="H519" s="30"/>
    </row>
    <row r="520" spans="1:8" s="31" customFormat="1" ht="18" x14ac:dyDescent="0.35">
      <c r="A520" s="3" t="s">
        <v>224</v>
      </c>
      <c r="B520" s="4" t="s">
        <v>20</v>
      </c>
      <c r="C520" s="4" t="s">
        <v>21</v>
      </c>
      <c r="D520" s="4">
        <v>1</v>
      </c>
      <c r="E520" s="5" t="s">
        <v>15</v>
      </c>
      <c r="F520" s="5" t="s">
        <v>1054</v>
      </c>
      <c r="G520" s="5" t="s">
        <v>1060</v>
      </c>
      <c r="H520" s="30"/>
    </row>
    <row r="521" spans="1:8" s="31" customFormat="1" ht="18" x14ac:dyDescent="0.35">
      <c r="A521" s="3" t="s">
        <v>225</v>
      </c>
      <c r="B521" s="4" t="s">
        <v>20</v>
      </c>
      <c r="C521" s="4" t="s">
        <v>21</v>
      </c>
      <c r="D521" s="4">
        <v>1</v>
      </c>
      <c r="E521" s="5" t="s">
        <v>15</v>
      </c>
      <c r="F521" s="5" t="s">
        <v>10</v>
      </c>
      <c r="G521" s="5" t="s">
        <v>1061</v>
      </c>
      <c r="H521" s="30"/>
    </row>
    <row r="522" spans="1:8" s="31" customFormat="1" ht="18" x14ac:dyDescent="0.35">
      <c r="A522" s="3" t="s">
        <v>226</v>
      </c>
      <c r="B522" s="4" t="s">
        <v>20</v>
      </c>
      <c r="C522" s="4" t="s">
        <v>21</v>
      </c>
      <c r="D522" s="4">
        <v>1</v>
      </c>
      <c r="E522" s="5" t="s">
        <v>15</v>
      </c>
      <c r="F522" s="5" t="s">
        <v>25</v>
      </c>
      <c r="G522" s="5" t="s">
        <v>1060</v>
      </c>
      <c r="H522" s="30"/>
    </row>
    <row r="523" spans="1:8" s="31" customFormat="1" ht="18" x14ac:dyDescent="0.35">
      <c r="A523" s="3" t="s">
        <v>227</v>
      </c>
      <c r="B523" s="4" t="s">
        <v>20</v>
      </c>
      <c r="C523" s="4" t="s">
        <v>21</v>
      </c>
      <c r="D523" s="4">
        <v>1</v>
      </c>
      <c r="E523" s="5" t="s">
        <v>15</v>
      </c>
      <c r="F523" s="5" t="s">
        <v>25</v>
      </c>
      <c r="G523" s="5" t="s">
        <v>1067</v>
      </c>
      <c r="H523" s="30"/>
    </row>
    <row r="524" spans="1:8" s="31" customFormat="1" ht="18" x14ac:dyDescent="0.35">
      <c r="A524" s="3" t="s">
        <v>228</v>
      </c>
      <c r="B524" s="4" t="s">
        <v>20</v>
      </c>
      <c r="C524" s="4" t="s">
        <v>21</v>
      </c>
      <c r="D524" s="4">
        <v>1</v>
      </c>
      <c r="E524" s="5" t="s">
        <v>15</v>
      </c>
      <c r="F524" s="5" t="s">
        <v>25</v>
      </c>
      <c r="G524" s="5" t="s">
        <v>1067</v>
      </c>
      <c r="H524" s="30"/>
    </row>
    <row r="525" spans="1:8" s="31" customFormat="1" ht="18" x14ac:dyDescent="0.35">
      <c r="A525" s="3" t="s">
        <v>229</v>
      </c>
      <c r="B525" s="4" t="s">
        <v>20</v>
      </c>
      <c r="C525" s="4" t="s">
        <v>21</v>
      </c>
      <c r="D525" s="4">
        <v>1</v>
      </c>
      <c r="E525" s="5" t="s">
        <v>15</v>
      </c>
      <c r="F525" s="5" t="s">
        <v>25</v>
      </c>
      <c r="G525" s="5" t="s">
        <v>1066</v>
      </c>
      <c r="H525" s="30"/>
    </row>
    <row r="526" spans="1:8" s="31" customFormat="1" ht="18" x14ac:dyDescent="0.35">
      <c r="A526" s="7" t="s">
        <v>230</v>
      </c>
      <c r="B526" s="4" t="s">
        <v>20</v>
      </c>
      <c r="C526" s="4" t="s">
        <v>21</v>
      </c>
      <c r="D526" s="4">
        <v>1</v>
      </c>
      <c r="E526" s="5" t="s">
        <v>15</v>
      </c>
      <c r="F526" s="5" t="s">
        <v>25</v>
      </c>
      <c r="G526" s="5" t="s">
        <v>1067</v>
      </c>
      <c r="H526" s="30"/>
    </row>
    <row r="527" spans="1:8" s="31" customFormat="1" ht="18" x14ac:dyDescent="0.35">
      <c r="A527" s="3" t="s">
        <v>231</v>
      </c>
      <c r="B527" s="4" t="s">
        <v>20</v>
      </c>
      <c r="C527" s="4" t="s">
        <v>21</v>
      </c>
      <c r="D527" s="4">
        <v>1</v>
      </c>
      <c r="E527" s="5" t="s">
        <v>15</v>
      </c>
      <c r="F527" s="5" t="s">
        <v>25</v>
      </c>
      <c r="G527" s="5" t="s">
        <v>1060</v>
      </c>
      <c r="H527" s="30"/>
    </row>
    <row r="528" spans="1:8" s="31" customFormat="1" ht="18" x14ac:dyDescent="0.35">
      <c r="A528" s="3" t="s">
        <v>232</v>
      </c>
      <c r="B528" s="4" t="s">
        <v>20</v>
      </c>
      <c r="C528" s="4" t="s">
        <v>21</v>
      </c>
      <c r="D528" s="4">
        <v>1</v>
      </c>
      <c r="E528" s="8" t="s">
        <v>15</v>
      </c>
      <c r="F528" s="8" t="s">
        <v>25</v>
      </c>
      <c r="G528" s="9" t="s">
        <v>1060</v>
      </c>
      <c r="H528" s="30"/>
    </row>
    <row r="529" spans="1:8" s="31" customFormat="1" ht="18" x14ac:dyDescent="0.35">
      <c r="A529" s="3" t="s">
        <v>233</v>
      </c>
      <c r="B529" s="4" t="s">
        <v>20</v>
      </c>
      <c r="C529" s="4" t="s">
        <v>21</v>
      </c>
      <c r="D529" s="4">
        <v>1</v>
      </c>
      <c r="E529" s="5" t="s">
        <v>15</v>
      </c>
      <c r="F529" s="5" t="s">
        <v>25</v>
      </c>
      <c r="G529" s="5" t="s">
        <v>1066</v>
      </c>
      <c r="H529" s="30"/>
    </row>
    <row r="530" spans="1:8" s="31" customFormat="1" ht="18" x14ac:dyDescent="0.35">
      <c r="A530" s="7" t="s">
        <v>234</v>
      </c>
      <c r="B530" s="4" t="s">
        <v>20</v>
      </c>
      <c r="C530" s="4" t="s">
        <v>21</v>
      </c>
      <c r="D530" s="4">
        <v>1</v>
      </c>
      <c r="E530" s="5" t="s">
        <v>15</v>
      </c>
      <c r="F530" s="5" t="s">
        <v>25</v>
      </c>
      <c r="G530" s="5" t="s">
        <v>1060</v>
      </c>
      <c r="H530" s="30"/>
    </row>
    <row r="531" spans="1:8" s="31" customFormat="1" ht="18" x14ac:dyDescent="0.35">
      <c r="A531" s="3" t="s">
        <v>235</v>
      </c>
      <c r="B531" s="4" t="s">
        <v>20</v>
      </c>
      <c r="C531" s="4" t="s">
        <v>21</v>
      </c>
      <c r="D531" s="4">
        <v>1</v>
      </c>
      <c r="E531" s="5" t="s">
        <v>15</v>
      </c>
      <c r="F531" s="5" t="s">
        <v>8</v>
      </c>
      <c r="G531" s="5"/>
      <c r="H531" s="30"/>
    </row>
    <row r="532" spans="1:8" s="31" customFormat="1" ht="18" x14ac:dyDescent="0.35">
      <c r="A532" s="3" t="s">
        <v>236</v>
      </c>
      <c r="B532" s="4" t="s">
        <v>20</v>
      </c>
      <c r="C532" s="4" t="s">
        <v>21</v>
      </c>
      <c r="D532" s="4">
        <v>1</v>
      </c>
      <c r="E532" s="5" t="s">
        <v>15</v>
      </c>
      <c r="F532" s="5" t="s">
        <v>25</v>
      </c>
      <c r="G532" s="5" t="s">
        <v>1060</v>
      </c>
      <c r="H532" s="30"/>
    </row>
    <row r="533" spans="1:8" s="31" customFormat="1" ht="18" x14ac:dyDescent="0.35">
      <c r="A533" s="3" t="s">
        <v>237</v>
      </c>
      <c r="B533" s="4" t="s">
        <v>20</v>
      </c>
      <c r="C533" s="4" t="s">
        <v>21</v>
      </c>
      <c r="D533" s="4">
        <v>1</v>
      </c>
      <c r="E533" s="5" t="s">
        <v>15</v>
      </c>
      <c r="F533" s="5" t="s">
        <v>25</v>
      </c>
      <c r="G533" s="5" t="s">
        <v>1060</v>
      </c>
      <c r="H533" s="30"/>
    </row>
    <row r="534" spans="1:8" s="31" customFormat="1" ht="18" x14ac:dyDescent="0.35">
      <c r="A534" s="3" t="s">
        <v>238</v>
      </c>
      <c r="B534" s="4" t="s">
        <v>20</v>
      </c>
      <c r="C534" s="4" t="s">
        <v>21</v>
      </c>
      <c r="D534" s="4">
        <v>1</v>
      </c>
      <c r="E534" s="5" t="s">
        <v>15</v>
      </c>
      <c r="F534" s="5" t="s">
        <v>25</v>
      </c>
      <c r="G534" s="5" t="s">
        <v>1063</v>
      </c>
      <c r="H534" s="30"/>
    </row>
    <row r="535" spans="1:8" s="31" customFormat="1" ht="18" x14ac:dyDescent="0.35">
      <c r="A535" s="3" t="s">
        <v>239</v>
      </c>
      <c r="B535" s="4" t="s">
        <v>20</v>
      </c>
      <c r="C535" s="4" t="s">
        <v>21</v>
      </c>
      <c r="D535" s="4">
        <v>1</v>
      </c>
      <c r="E535" s="5" t="s">
        <v>15</v>
      </c>
      <c r="F535" s="5" t="s">
        <v>1054</v>
      </c>
      <c r="G535" s="5" t="s">
        <v>1067</v>
      </c>
      <c r="H535" s="30"/>
    </row>
    <row r="536" spans="1:8" s="31" customFormat="1" ht="18" x14ac:dyDescent="0.35">
      <c r="A536" s="3" t="s">
        <v>240</v>
      </c>
      <c r="B536" s="4" t="s">
        <v>20</v>
      </c>
      <c r="C536" s="4" t="s">
        <v>21</v>
      </c>
      <c r="D536" s="4">
        <v>1</v>
      </c>
      <c r="E536" s="5" t="s">
        <v>15</v>
      </c>
      <c r="F536" s="5" t="s">
        <v>25</v>
      </c>
      <c r="G536" s="5" t="s">
        <v>1065</v>
      </c>
      <c r="H536" s="30"/>
    </row>
    <row r="537" spans="1:8" s="31" customFormat="1" ht="18" x14ac:dyDescent="0.35">
      <c r="A537" s="3" t="s">
        <v>241</v>
      </c>
      <c r="B537" s="4" t="s">
        <v>20</v>
      </c>
      <c r="C537" s="4" t="s">
        <v>21</v>
      </c>
      <c r="D537" s="4">
        <v>1</v>
      </c>
      <c r="E537" s="5" t="s">
        <v>15</v>
      </c>
      <c r="F537" s="5" t="s">
        <v>8</v>
      </c>
      <c r="G537" s="5" t="s">
        <v>1060</v>
      </c>
      <c r="H537" s="30"/>
    </row>
    <row r="538" spans="1:8" s="31" customFormat="1" ht="18" x14ac:dyDescent="0.35">
      <c r="A538" s="3" t="s">
        <v>242</v>
      </c>
      <c r="B538" s="4" t="s">
        <v>20</v>
      </c>
      <c r="C538" s="4" t="s">
        <v>21</v>
      </c>
      <c r="D538" s="4">
        <v>1</v>
      </c>
      <c r="E538" s="5" t="s">
        <v>15</v>
      </c>
      <c r="F538" s="5" t="s">
        <v>25</v>
      </c>
      <c r="G538" s="5" t="s">
        <v>1060</v>
      </c>
      <c r="H538" s="30"/>
    </row>
    <row r="539" spans="1:8" s="31" customFormat="1" ht="18" x14ac:dyDescent="0.35">
      <c r="A539" s="3" t="s">
        <v>243</v>
      </c>
      <c r="B539" s="4" t="s">
        <v>20</v>
      </c>
      <c r="C539" s="4" t="s">
        <v>21</v>
      </c>
      <c r="D539" s="4">
        <v>1</v>
      </c>
      <c r="E539" s="5" t="s">
        <v>15</v>
      </c>
      <c r="F539" s="5" t="s">
        <v>19</v>
      </c>
      <c r="G539" s="5" t="s">
        <v>1061</v>
      </c>
      <c r="H539" s="30"/>
    </row>
    <row r="540" spans="1:8" s="31" customFormat="1" ht="18" x14ac:dyDescent="0.35">
      <c r="A540" s="3" t="s">
        <v>244</v>
      </c>
      <c r="B540" s="4" t="s">
        <v>20</v>
      </c>
      <c r="C540" s="4" t="s">
        <v>21</v>
      </c>
      <c r="D540" s="4">
        <v>1</v>
      </c>
      <c r="E540" s="5" t="s">
        <v>15</v>
      </c>
      <c r="F540" s="5" t="s">
        <v>25</v>
      </c>
      <c r="G540" s="5" t="s">
        <v>1060</v>
      </c>
      <c r="H540" s="30"/>
    </row>
    <row r="541" spans="1:8" s="31" customFormat="1" ht="18" x14ac:dyDescent="0.35">
      <c r="A541" s="3" t="s">
        <v>245</v>
      </c>
      <c r="B541" s="4" t="s">
        <v>20</v>
      </c>
      <c r="C541" s="4" t="s">
        <v>21</v>
      </c>
      <c r="D541" s="4">
        <v>1</v>
      </c>
      <c r="E541" s="5" t="s">
        <v>15</v>
      </c>
      <c r="F541" s="5" t="s">
        <v>25</v>
      </c>
      <c r="G541" s="5" t="s">
        <v>1063</v>
      </c>
      <c r="H541" s="30"/>
    </row>
    <row r="542" spans="1:8" s="31" customFormat="1" ht="18" x14ac:dyDescent="0.35">
      <c r="A542" s="3" t="s">
        <v>246</v>
      </c>
      <c r="B542" s="4" t="s">
        <v>20</v>
      </c>
      <c r="C542" s="4" t="s">
        <v>21</v>
      </c>
      <c r="D542" s="4">
        <v>1</v>
      </c>
      <c r="E542" s="5" t="s">
        <v>16</v>
      </c>
      <c r="F542" s="5" t="s">
        <v>7</v>
      </c>
      <c r="G542" s="5" t="s">
        <v>1061</v>
      </c>
      <c r="H542" s="30"/>
    </row>
    <row r="543" spans="1:8" s="31" customFormat="1" ht="18" x14ac:dyDescent="0.35">
      <c r="A543" s="3" t="s">
        <v>247</v>
      </c>
      <c r="B543" s="4" t="s">
        <v>20</v>
      </c>
      <c r="C543" s="4" t="s">
        <v>21</v>
      </c>
      <c r="D543" s="4">
        <v>1</v>
      </c>
      <c r="E543" s="5" t="s">
        <v>16</v>
      </c>
      <c r="F543" s="5" t="s">
        <v>10</v>
      </c>
      <c r="G543" s="5" t="s">
        <v>1061</v>
      </c>
      <c r="H543" s="30"/>
    </row>
    <row r="544" spans="1:8" s="31" customFormat="1" ht="18" x14ac:dyDescent="0.35">
      <c r="A544" s="3" t="s">
        <v>248</v>
      </c>
      <c r="B544" s="4" t="s">
        <v>20</v>
      </c>
      <c r="C544" s="4" t="s">
        <v>21</v>
      </c>
      <c r="D544" s="4">
        <v>1</v>
      </c>
      <c r="E544" s="5" t="s">
        <v>16</v>
      </c>
      <c r="F544" s="5" t="s">
        <v>7</v>
      </c>
      <c r="G544" s="5" t="s">
        <v>1064</v>
      </c>
      <c r="H544" s="30"/>
    </row>
    <row r="545" spans="1:8" s="31" customFormat="1" ht="18" x14ac:dyDescent="0.35">
      <c r="A545" s="3" t="s">
        <v>249</v>
      </c>
      <c r="B545" s="4" t="s">
        <v>20</v>
      </c>
      <c r="C545" s="4" t="s">
        <v>21</v>
      </c>
      <c r="D545" s="4">
        <v>1</v>
      </c>
      <c r="E545" s="5" t="s">
        <v>16</v>
      </c>
      <c r="F545" s="5" t="s">
        <v>7</v>
      </c>
      <c r="G545" s="5" t="s">
        <v>1064</v>
      </c>
      <c r="H545" s="30"/>
    </row>
    <row r="546" spans="1:8" s="31" customFormat="1" ht="18" x14ac:dyDescent="0.35">
      <c r="A546" s="3" t="s">
        <v>250</v>
      </c>
      <c r="B546" s="4" t="s">
        <v>20</v>
      </c>
      <c r="C546" s="4" t="s">
        <v>21</v>
      </c>
      <c r="D546" s="4">
        <v>1</v>
      </c>
      <c r="E546" s="5" t="s">
        <v>16</v>
      </c>
      <c r="F546" s="5" t="s">
        <v>7</v>
      </c>
      <c r="G546" s="5" t="s">
        <v>1060</v>
      </c>
      <c r="H546" s="30"/>
    </row>
    <row r="547" spans="1:8" s="31" customFormat="1" ht="18" x14ac:dyDescent="0.35">
      <c r="A547" s="3" t="s">
        <v>251</v>
      </c>
      <c r="B547" s="4" t="s">
        <v>20</v>
      </c>
      <c r="C547" s="4" t="s">
        <v>21</v>
      </c>
      <c r="D547" s="4">
        <v>1</v>
      </c>
      <c r="E547" s="5" t="s">
        <v>16</v>
      </c>
      <c r="F547" s="5" t="s">
        <v>7</v>
      </c>
      <c r="G547" s="5" t="s">
        <v>1064</v>
      </c>
      <c r="H547" s="30"/>
    </row>
    <row r="548" spans="1:8" s="31" customFormat="1" ht="18" x14ac:dyDescent="0.35">
      <c r="A548" s="3" t="s">
        <v>252</v>
      </c>
      <c r="B548" s="4" t="s">
        <v>20</v>
      </c>
      <c r="C548" s="4" t="s">
        <v>21</v>
      </c>
      <c r="D548" s="4">
        <v>1</v>
      </c>
      <c r="E548" s="5" t="s">
        <v>16</v>
      </c>
      <c r="F548" s="5" t="s">
        <v>7</v>
      </c>
      <c r="G548" s="5" t="s">
        <v>1066</v>
      </c>
      <c r="H548" s="30"/>
    </row>
    <row r="549" spans="1:8" s="31" customFormat="1" ht="18" x14ac:dyDescent="0.35">
      <c r="A549" s="3" t="s">
        <v>253</v>
      </c>
      <c r="B549" s="4" t="s">
        <v>20</v>
      </c>
      <c r="C549" s="4" t="s">
        <v>21</v>
      </c>
      <c r="D549" s="4">
        <v>1</v>
      </c>
      <c r="E549" s="5" t="s">
        <v>16</v>
      </c>
      <c r="F549" s="5" t="s">
        <v>7</v>
      </c>
      <c r="G549" s="5" t="s">
        <v>1061</v>
      </c>
      <c r="H549" s="30"/>
    </row>
    <row r="550" spans="1:8" s="31" customFormat="1" ht="18" x14ac:dyDescent="0.35">
      <c r="A550" s="3" t="s">
        <v>254</v>
      </c>
      <c r="B550" s="4" t="s">
        <v>20</v>
      </c>
      <c r="C550" s="4" t="s">
        <v>21</v>
      </c>
      <c r="D550" s="4">
        <v>1</v>
      </c>
      <c r="E550" s="5" t="s">
        <v>16</v>
      </c>
      <c r="F550" s="5" t="s">
        <v>7</v>
      </c>
      <c r="G550" s="5" t="s">
        <v>1064</v>
      </c>
      <c r="H550" s="30"/>
    </row>
    <row r="551" spans="1:8" s="31" customFormat="1" ht="18" x14ac:dyDescent="0.35">
      <c r="A551" s="7" t="s">
        <v>255</v>
      </c>
      <c r="B551" s="4" t="s">
        <v>20</v>
      </c>
      <c r="C551" s="4" t="s">
        <v>21</v>
      </c>
      <c r="D551" s="4">
        <v>1</v>
      </c>
      <c r="E551" s="5" t="s">
        <v>16</v>
      </c>
      <c r="F551" s="5" t="s">
        <v>7</v>
      </c>
      <c r="G551" s="5" t="s">
        <v>1060</v>
      </c>
      <c r="H551" s="30"/>
    </row>
    <row r="552" spans="1:8" s="31" customFormat="1" ht="18" x14ac:dyDescent="0.35">
      <c r="A552" s="3" t="s">
        <v>256</v>
      </c>
      <c r="B552" s="4" t="s">
        <v>20</v>
      </c>
      <c r="C552" s="4" t="s">
        <v>21</v>
      </c>
      <c r="D552" s="4">
        <v>1</v>
      </c>
      <c r="E552" s="5" t="s">
        <v>16</v>
      </c>
      <c r="F552" s="5" t="s">
        <v>8</v>
      </c>
      <c r="G552" s="5" t="s">
        <v>1064</v>
      </c>
      <c r="H552" s="30"/>
    </row>
    <row r="553" spans="1:8" s="31" customFormat="1" ht="18" x14ac:dyDescent="0.35">
      <c r="A553" s="3" t="s">
        <v>257</v>
      </c>
      <c r="B553" s="4" t="s">
        <v>20</v>
      </c>
      <c r="C553" s="4" t="s">
        <v>21</v>
      </c>
      <c r="D553" s="4">
        <v>1</v>
      </c>
      <c r="E553" s="8" t="s">
        <v>16</v>
      </c>
      <c r="F553" s="8" t="s">
        <v>7</v>
      </c>
      <c r="G553" s="9" t="s">
        <v>1064</v>
      </c>
      <c r="H553" s="30"/>
    </row>
    <row r="554" spans="1:8" s="31" customFormat="1" ht="18" x14ac:dyDescent="0.35">
      <c r="A554" s="3" t="s">
        <v>258</v>
      </c>
      <c r="B554" s="4" t="s">
        <v>20</v>
      </c>
      <c r="C554" s="4" t="s">
        <v>21</v>
      </c>
      <c r="D554" s="4">
        <v>1</v>
      </c>
      <c r="E554" s="5" t="s">
        <v>16</v>
      </c>
      <c r="F554" s="5" t="s">
        <v>8</v>
      </c>
      <c r="G554" s="5" t="s">
        <v>1061</v>
      </c>
      <c r="H554" s="30"/>
    </row>
    <row r="555" spans="1:8" s="31" customFormat="1" ht="18" x14ac:dyDescent="0.35">
      <c r="A555" s="3" t="s">
        <v>259</v>
      </c>
      <c r="B555" s="4" t="s">
        <v>20</v>
      </c>
      <c r="C555" s="4" t="s">
        <v>21</v>
      </c>
      <c r="D555" s="4">
        <v>1</v>
      </c>
      <c r="E555" s="5" t="s">
        <v>16</v>
      </c>
      <c r="F555" s="5" t="s">
        <v>10</v>
      </c>
      <c r="G555" s="5" t="s">
        <v>1061</v>
      </c>
      <c r="H555" s="30"/>
    </row>
    <row r="556" spans="1:8" s="31" customFormat="1" ht="18" x14ac:dyDescent="0.35">
      <c r="A556" s="3" t="s">
        <v>260</v>
      </c>
      <c r="B556" s="4" t="s">
        <v>20</v>
      </c>
      <c r="C556" s="4" t="s">
        <v>21</v>
      </c>
      <c r="D556" s="4">
        <v>1</v>
      </c>
      <c r="E556" s="5" t="s">
        <v>16</v>
      </c>
      <c r="F556" s="5" t="s">
        <v>7</v>
      </c>
      <c r="G556" s="5" t="s">
        <v>1061</v>
      </c>
      <c r="H556" s="30"/>
    </row>
    <row r="557" spans="1:8" s="31" customFormat="1" ht="18" x14ac:dyDescent="0.35">
      <c r="A557" s="3" t="s">
        <v>261</v>
      </c>
      <c r="B557" s="4" t="s">
        <v>20</v>
      </c>
      <c r="C557" s="4" t="s">
        <v>21</v>
      </c>
      <c r="D557" s="4">
        <v>1</v>
      </c>
      <c r="E557" s="5" t="s">
        <v>16</v>
      </c>
      <c r="F557" s="5" t="s">
        <v>7</v>
      </c>
      <c r="G557" s="5" t="s">
        <v>1061</v>
      </c>
      <c r="H557" s="30"/>
    </row>
    <row r="558" spans="1:8" s="31" customFormat="1" ht="18" x14ac:dyDescent="0.35">
      <c r="A558" s="3" t="s">
        <v>262</v>
      </c>
      <c r="B558" s="4" t="s">
        <v>20</v>
      </c>
      <c r="C558" s="4" t="s">
        <v>21</v>
      </c>
      <c r="D558" s="4">
        <v>1</v>
      </c>
      <c r="E558" s="5" t="s">
        <v>16</v>
      </c>
      <c r="F558" s="5" t="s">
        <v>10</v>
      </c>
      <c r="G558" s="5" t="s">
        <v>1061</v>
      </c>
      <c r="H558" s="30"/>
    </row>
    <row r="559" spans="1:8" s="31" customFormat="1" ht="18" x14ac:dyDescent="0.35">
      <c r="A559" s="3" t="s">
        <v>263</v>
      </c>
      <c r="B559" s="4" t="s">
        <v>20</v>
      </c>
      <c r="C559" s="4" t="s">
        <v>21</v>
      </c>
      <c r="D559" s="4">
        <v>1</v>
      </c>
      <c r="E559" s="5" t="s">
        <v>16</v>
      </c>
      <c r="F559" s="5" t="s">
        <v>1057</v>
      </c>
      <c r="G559" s="5" t="s">
        <v>1064</v>
      </c>
      <c r="H559" s="30"/>
    </row>
    <row r="560" spans="1:8" s="31" customFormat="1" ht="18" x14ac:dyDescent="0.35">
      <c r="A560" s="3" t="s">
        <v>264</v>
      </c>
      <c r="B560" s="4" t="s">
        <v>20</v>
      </c>
      <c r="C560" s="4" t="s">
        <v>21</v>
      </c>
      <c r="D560" s="4">
        <v>1</v>
      </c>
      <c r="E560" s="5" t="s">
        <v>16</v>
      </c>
      <c r="F560" s="5" t="s">
        <v>7</v>
      </c>
      <c r="G560" s="5" t="s">
        <v>1061</v>
      </c>
      <c r="H560" s="30"/>
    </row>
    <row r="561" spans="1:8" s="31" customFormat="1" ht="18" x14ac:dyDescent="0.35">
      <c r="A561" s="3" t="s">
        <v>265</v>
      </c>
      <c r="B561" s="4" t="s">
        <v>20</v>
      </c>
      <c r="C561" s="4" t="s">
        <v>21</v>
      </c>
      <c r="D561" s="4">
        <v>1</v>
      </c>
      <c r="E561" s="5" t="s">
        <v>16</v>
      </c>
      <c r="F561" s="5" t="s">
        <v>7</v>
      </c>
      <c r="G561" s="5" t="s">
        <v>1061</v>
      </c>
      <c r="H561" s="30"/>
    </row>
    <row r="562" spans="1:8" s="31" customFormat="1" ht="18" x14ac:dyDescent="0.35">
      <c r="A562" s="7" t="s">
        <v>266</v>
      </c>
      <c r="B562" s="4" t="s">
        <v>20</v>
      </c>
      <c r="C562" s="4" t="s">
        <v>21</v>
      </c>
      <c r="D562" s="4">
        <v>1</v>
      </c>
      <c r="E562" s="5" t="s">
        <v>16</v>
      </c>
      <c r="F562" s="5" t="s">
        <v>7</v>
      </c>
      <c r="G562" s="5" t="s">
        <v>1060</v>
      </c>
      <c r="H562" s="30"/>
    </row>
    <row r="563" spans="1:8" s="31" customFormat="1" ht="18" x14ac:dyDescent="0.35">
      <c r="A563" s="3" t="s">
        <v>267</v>
      </c>
      <c r="B563" s="4" t="s">
        <v>20</v>
      </c>
      <c r="C563" s="4" t="s">
        <v>21</v>
      </c>
      <c r="D563" s="4">
        <v>1</v>
      </c>
      <c r="E563" s="5" t="s">
        <v>16</v>
      </c>
      <c r="F563" s="5" t="s">
        <v>7</v>
      </c>
      <c r="G563" s="5" t="s">
        <v>1060</v>
      </c>
      <c r="H563" s="30"/>
    </row>
    <row r="564" spans="1:8" s="31" customFormat="1" ht="18" x14ac:dyDescent="0.35">
      <c r="A564" s="3" t="s">
        <v>268</v>
      </c>
      <c r="B564" s="4" t="s">
        <v>20</v>
      </c>
      <c r="C564" s="4" t="s">
        <v>21</v>
      </c>
      <c r="D564" s="4">
        <v>1</v>
      </c>
      <c r="E564" s="5" t="s">
        <v>16</v>
      </c>
      <c r="F564" s="5" t="s">
        <v>7</v>
      </c>
      <c r="G564" s="5" t="s">
        <v>1064</v>
      </c>
      <c r="H564" s="30"/>
    </row>
    <row r="565" spans="1:8" s="31" customFormat="1" ht="18" x14ac:dyDescent="0.35">
      <c r="A565" s="3" t="s">
        <v>269</v>
      </c>
      <c r="B565" s="4" t="s">
        <v>20</v>
      </c>
      <c r="C565" s="4" t="s">
        <v>21</v>
      </c>
      <c r="D565" s="4">
        <v>1</v>
      </c>
      <c r="E565" s="5" t="s">
        <v>16</v>
      </c>
      <c r="F565" s="5" t="s">
        <v>7</v>
      </c>
      <c r="G565" s="5" t="s">
        <v>1061</v>
      </c>
      <c r="H565" s="30"/>
    </row>
    <row r="566" spans="1:8" s="31" customFormat="1" ht="18" x14ac:dyDescent="0.35">
      <c r="A566" s="3" t="s">
        <v>270</v>
      </c>
      <c r="B566" s="4" t="s">
        <v>20</v>
      </c>
      <c r="C566" s="4" t="s">
        <v>21</v>
      </c>
      <c r="D566" s="4">
        <v>1</v>
      </c>
      <c r="E566" s="5" t="s">
        <v>16</v>
      </c>
      <c r="F566" s="5" t="s">
        <v>8</v>
      </c>
      <c r="G566" s="5" t="s">
        <v>1064</v>
      </c>
      <c r="H566" s="30"/>
    </row>
    <row r="567" spans="1:8" s="31" customFormat="1" ht="18" x14ac:dyDescent="0.35">
      <c r="A567" s="3" t="s">
        <v>271</v>
      </c>
      <c r="B567" s="4" t="s">
        <v>20</v>
      </c>
      <c r="C567" s="4" t="s">
        <v>21</v>
      </c>
      <c r="D567" s="4">
        <v>1</v>
      </c>
      <c r="E567" s="5" t="s">
        <v>16</v>
      </c>
      <c r="F567" s="5" t="s">
        <v>8</v>
      </c>
      <c r="G567" s="5" t="s">
        <v>1060</v>
      </c>
      <c r="H567" s="30"/>
    </row>
    <row r="568" spans="1:8" s="31" customFormat="1" ht="18" x14ac:dyDescent="0.35">
      <c r="A568" s="7" t="s">
        <v>272</v>
      </c>
      <c r="B568" s="4" t="s">
        <v>20</v>
      </c>
      <c r="C568" s="4" t="s">
        <v>21</v>
      </c>
      <c r="D568" s="4">
        <v>1</v>
      </c>
      <c r="E568" s="5" t="s">
        <v>16</v>
      </c>
      <c r="F568" s="5" t="s">
        <v>10</v>
      </c>
      <c r="G568" s="5"/>
      <c r="H568" s="30"/>
    </row>
    <row r="569" spans="1:8" s="31" customFormat="1" ht="18" x14ac:dyDescent="0.35">
      <c r="A569" s="3" t="s">
        <v>273</v>
      </c>
      <c r="B569" s="4" t="s">
        <v>20</v>
      </c>
      <c r="C569" s="4" t="s">
        <v>21</v>
      </c>
      <c r="D569" s="4">
        <v>1</v>
      </c>
      <c r="E569" s="5" t="s">
        <v>16</v>
      </c>
      <c r="F569" s="5" t="s">
        <v>7</v>
      </c>
      <c r="G569" s="5" t="s">
        <v>1067</v>
      </c>
      <c r="H569" s="30"/>
    </row>
    <row r="570" spans="1:8" s="31" customFormat="1" ht="18" x14ac:dyDescent="0.35">
      <c r="A570" s="3" t="s">
        <v>274</v>
      </c>
      <c r="B570" s="4" t="s">
        <v>20</v>
      </c>
      <c r="C570" s="4" t="s">
        <v>21</v>
      </c>
      <c r="D570" s="4">
        <v>1</v>
      </c>
      <c r="E570" s="5" t="s">
        <v>16</v>
      </c>
      <c r="F570" s="5" t="s">
        <v>7</v>
      </c>
      <c r="G570" s="5" t="s">
        <v>1061</v>
      </c>
      <c r="H570" s="30"/>
    </row>
    <row r="571" spans="1:8" s="31" customFormat="1" ht="18" x14ac:dyDescent="0.35">
      <c r="A571" s="3" t="s">
        <v>275</v>
      </c>
      <c r="B571" s="4" t="s">
        <v>20</v>
      </c>
      <c r="C571" s="4" t="s">
        <v>21</v>
      </c>
      <c r="D571" s="4">
        <v>1</v>
      </c>
      <c r="E571" s="5" t="s">
        <v>16</v>
      </c>
      <c r="F571" s="5" t="s">
        <v>1055</v>
      </c>
      <c r="G571" s="5" t="s">
        <v>1064</v>
      </c>
      <c r="H571" s="30"/>
    </row>
    <row r="572" spans="1:8" s="31" customFormat="1" ht="18" x14ac:dyDescent="0.35">
      <c r="A572" s="3" t="s">
        <v>276</v>
      </c>
      <c r="B572" s="4" t="s">
        <v>20</v>
      </c>
      <c r="C572" s="4" t="s">
        <v>21</v>
      </c>
      <c r="D572" s="4">
        <v>1</v>
      </c>
      <c r="E572" s="5" t="s">
        <v>16</v>
      </c>
      <c r="F572" s="5" t="s">
        <v>10</v>
      </c>
      <c r="G572" s="5" t="s">
        <v>1061</v>
      </c>
      <c r="H572" s="30"/>
    </row>
    <row r="573" spans="1:8" s="31" customFormat="1" ht="18" x14ac:dyDescent="0.35">
      <c r="A573" s="3" t="s">
        <v>277</v>
      </c>
      <c r="B573" s="4" t="s">
        <v>20</v>
      </c>
      <c r="C573" s="4" t="s">
        <v>21</v>
      </c>
      <c r="D573" s="4">
        <v>1</v>
      </c>
      <c r="E573" s="8" t="s">
        <v>27</v>
      </c>
      <c r="F573" s="8" t="s">
        <v>23</v>
      </c>
      <c r="G573" s="9" t="s">
        <v>1071</v>
      </c>
      <c r="H573" s="30"/>
    </row>
    <row r="574" spans="1:8" s="31" customFormat="1" ht="18" x14ac:dyDescent="0.35">
      <c r="A574" s="3" t="s">
        <v>278</v>
      </c>
      <c r="B574" s="4" t="s">
        <v>20</v>
      </c>
      <c r="C574" s="4" t="s">
        <v>21</v>
      </c>
      <c r="D574" s="4">
        <v>1</v>
      </c>
      <c r="E574" s="8" t="s">
        <v>28</v>
      </c>
      <c r="F574" s="8" t="s">
        <v>10</v>
      </c>
      <c r="G574" s="9" t="s">
        <v>1060</v>
      </c>
      <c r="H574" s="30"/>
    </row>
    <row r="575" spans="1:8" s="31" customFormat="1" ht="18" x14ac:dyDescent="0.35">
      <c r="A575" s="3" t="s">
        <v>279</v>
      </c>
      <c r="B575" s="4" t="s">
        <v>20</v>
      </c>
      <c r="C575" s="4" t="s">
        <v>21</v>
      </c>
      <c r="D575" s="4">
        <v>1</v>
      </c>
      <c r="E575" s="5" t="s">
        <v>28</v>
      </c>
      <c r="F575" s="5" t="s">
        <v>7</v>
      </c>
      <c r="G575" s="5" t="s">
        <v>1060</v>
      </c>
      <c r="H575" s="30"/>
    </row>
    <row r="576" spans="1:8" s="31" customFormat="1" ht="18" x14ac:dyDescent="0.35">
      <c r="A576" s="3" t="s">
        <v>280</v>
      </c>
      <c r="B576" s="4" t="s">
        <v>20</v>
      </c>
      <c r="C576" s="4" t="s">
        <v>21</v>
      </c>
      <c r="D576" s="4">
        <v>1</v>
      </c>
      <c r="E576" s="5" t="s">
        <v>28</v>
      </c>
      <c r="F576" s="5" t="s">
        <v>25</v>
      </c>
      <c r="G576" s="5" t="s">
        <v>1067</v>
      </c>
      <c r="H576" s="30"/>
    </row>
    <row r="577" spans="1:8" s="31" customFormat="1" ht="18" x14ac:dyDescent="0.35">
      <c r="A577" s="3" t="s">
        <v>281</v>
      </c>
      <c r="B577" s="4" t="s">
        <v>20</v>
      </c>
      <c r="C577" s="4" t="s">
        <v>21</v>
      </c>
      <c r="D577" s="4">
        <v>1</v>
      </c>
      <c r="E577" s="8" t="s">
        <v>17</v>
      </c>
      <c r="F577" s="8" t="s">
        <v>1055</v>
      </c>
      <c r="G577" s="9" t="s">
        <v>1060</v>
      </c>
      <c r="H577" s="30"/>
    </row>
    <row r="578" spans="1:8" s="31" customFormat="1" ht="18" x14ac:dyDescent="0.35">
      <c r="A578" s="3" t="s">
        <v>282</v>
      </c>
      <c r="B578" s="4" t="s">
        <v>20</v>
      </c>
      <c r="C578" s="4" t="s">
        <v>21</v>
      </c>
      <c r="D578" s="4">
        <v>1</v>
      </c>
      <c r="E578" s="8" t="s">
        <v>17</v>
      </c>
      <c r="F578" s="8" t="s">
        <v>19</v>
      </c>
      <c r="G578" s="9" t="s">
        <v>1061</v>
      </c>
      <c r="H578" s="30"/>
    </row>
    <row r="579" spans="1:8" s="31" customFormat="1" ht="18" x14ac:dyDescent="0.35">
      <c r="A579" s="3" t="s">
        <v>283</v>
      </c>
      <c r="B579" s="4" t="s">
        <v>20</v>
      </c>
      <c r="C579" s="4" t="s">
        <v>21</v>
      </c>
      <c r="D579" s="4">
        <v>1</v>
      </c>
      <c r="E579" s="8" t="s">
        <v>17</v>
      </c>
      <c r="F579" s="8" t="s">
        <v>1054</v>
      </c>
      <c r="G579" s="9"/>
      <c r="H579" s="30"/>
    </row>
    <row r="580" spans="1:8" s="31" customFormat="1" ht="18" x14ac:dyDescent="0.35">
      <c r="A580" s="3" t="s">
        <v>284</v>
      </c>
      <c r="B580" s="4" t="s">
        <v>20</v>
      </c>
      <c r="C580" s="4" t="s">
        <v>21</v>
      </c>
      <c r="D580" s="4">
        <v>1</v>
      </c>
      <c r="E580" s="8" t="s">
        <v>17</v>
      </c>
      <c r="F580" s="8" t="s">
        <v>1058</v>
      </c>
      <c r="G580" s="9" t="s">
        <v>1060</v>
      </c>
      <c r="H580" s="30"/>
    </row>
    <row r="581" spans="1:8" s="31" customFormat="1" ht="18" x14ac:dyDescent="0.35">
      <c r="A581" s="3" t="s">
        <v>285</v>
      </c>
      <c r="B581" s="4" t="s">
        <v>20</v>
      </c>
      <c r="C581" s="4" t="s">
        <v>21</v>
      </c>
      <c r="D581" s="4">
        <v>1</v>
      </c>
      <c r="E581" s="8" t="s">
        <v>17</v>
      </c>
      <c r="F581" s="8" t="s">
        <v>1054</v>
      </c>
      <c r="G581" s="9" t="s">
        <v>1066</v>
      </c>
      <c r="H581" s="30"/>
    </row>
    <row r="582" spans="1:8" s="31" customFormat="1" ht="18" x14ac:dyDescent="0.35">
      <c r="A582" s="3" t="s">
        <v>286</v>
      </c>
      <c r="B582" s="4" t="s">
        <v>20</v>
      </c>
      <c r="C582" s="4" t="s">
        <v>21</v>
      </c>
      <c r="D582" s="4">
        <v>1</v>
      </c>
      <c r="E582" s="8" t="s">
        <v>17</v>
      </c>
      <c r="F582" s="8" t="s">
        <v>1052</v>
      </c>
      <c r="G582" s="9" t="s">
        <v>1067</v>
      </c>
      <c r="H582" s="30"/>
    </row>
    <row r="583" spans="1:8" s="31" customFormat="1" ht="18" x14ac:dyDescent="0.35">
      <c r="A583" s="3" t="s">
        <v>287</v>
      </c>
      <c r="B583" s="4" t="s">
        <v>20</v>
      </c>
      <c r="C583" s="4" t="s">
        <v>21</v>
      </c>
      <c r="D583" s="4">
        <v>1</v>
      </c>
      <c r="E583" s="8" t="s">
        <v>17</v>
      </c>
      <c r="F583" s="8" t="s">
        <v>8</v>
      </c>
      <c r="G583" s="9" t="s">
        <v>1061</v>
      </c>
      <c r="H583" s="30"/>
    </row>
    <row r="584" spans="1:8" s="31" customFormat="1" ht="18" x14ac:dyDescent="0.35">
      <c r="A584" s="3" t="s">
        <v>288</v>
      </c>
      <c r="B584" s="4" t="s">
        <v>20</v>
      </c>
      <c r="C584" s="4" t="s">
        <v>21</v>
      </c>
      <c r="D584" s="4">
        <v>1</v>
      </c>
      <c r="E584" s="5" t="s">
        <v>17</v>
      </c>
      <c r="F584" s="5" t="s">
        <v>1054</v>
      </c>
      <c r="G584" s="5" t="s">
        <v>1067</v>
      </c>
      <c r="H584" s="30"/>
    </row>
    <row r="585" spans="1:8" s="31" customFormat="1" ht="18" x14ac:dyDescent="0.35">
      <c r="A585" s="3" t="s">
        <v>289</v>
      </c>
      <c r="B585" s="4" t="s">
        <v>20</v>
      </c>
      <c r="C585" s="4" t="s">
        <v>21</v>
      </c>
      <c r="D585" s="4">
        <v>1</v>
      </c>
      <c r="E585" s="5" t="s">
        <v>17</v>
      </c>
      <c r="F585" s="5" t="s">
        <v>1052</v>
      </c>
      <c r="G585" s="5" t="s">
        <v>1067</v>
      </c>
      <c r="H585" s="30"/>
    </row>
    <row r="586" spans="1:8" s="31" customFormat="1" ht="18" x14ac:dyDescent="0.35">
      <c r="A586" s="3" t="s">
        <v>290</v>
      </c>
      <c r="B586" s="4" t="s">
        <v>20</v>
      </c>
      <c r="C586" s="4" t="s">
        <v>21</v>
      </c>
      <c r="D586" s="4">
        <v>1</v>
      </c>
      <c r="E586" s="5" t="s">
        <v>17</v>
      </c>
      <c r="F586" s="5" t="s">
        <v>1052</v>
      </c>
      <c r="G586" s="5" t="s">
        <v>1067</v>
      </c>
      <c r="H586" s="30"/>
    </row>
    <row r="587" spans="1:8" s="31" customFormat="1" ht="18" x14ac:dyDescent="0.35">
      <c r="A587" s="3" t="s">
        <v>291</v>
      </c>
      <c r="B587" s="4" t="s">
        <v>20</v>
      </c>
      <c r="C587" s="4" t="s">
        <v>21</v>
      </c>
      <c r="D587" s="4">
        <v>1</v>
      </c>
      <c r="E587" s="5" t="s">
        <v>17</v>
      </c>
      <c r="F587" s="5" t="s">
        <v>1054</v>
      </c>
      <c r="G587" s="5" t="s">
        <v>1067</v>
      </c>
      <c r="H587" s="30"/>
    </row>
    <row r="588" spans="1:8" s="31" customFormat="1" ht="18" x14ac:dyDescent="0.35">
      <c r="A588" s="3" t="s">
        <v>292</v>
      </c>
      <c r="B588" s="4" t="s">
        <v>20</v>
      </c>
      <c r="C588" s="4" t="s">
        <v>21</v>
      </c>
      <c r="D588" s="4">
        <v>1</v>
      </c>
      <c r="E588" s="5" t="s">
        <v>17</v>
      </c>
      <c r="F588" s="5" t="s">
        <v>1052</v>
      </c>
      <c r="G588" s="5" t="s">
        <v>1064</v>
      </c>
      <c r="H588" s="30"/>
    </row>
    <row r="589" spans="1:8" s="31" customFormat="1" ht="18" x14ac:dyDescent="0.35">
      <c r="A589" s="3" t="s">
        <v>293</v>
      </c>
      <c r="B589" s="4" t="s">
        <v>20</v>
      </c>
      <c r="C589" s="4" t="s">
        <v>21</v>
      </c>
      <c r="D589" s="4">
        <v>1</v>
      </c>
      <c r="E589" s="5" t="s">
        <v>17</v>
      </c>
      <c r="F589" s="5" t="s">
        <v>1055</v>
      </c>
      <c r="G589" s="5" t="s">
        <v>1063</v>
      </c>
      <c r="H589" s="30"/>
    </row>
    <row r="590" spans="1:8" s="31" customFormat="1" ht="18" x14ac:dyDescent="0.35">
      <c r="A590" s="3" t="s">
        <v>294</v>
      </c>
      <c r="B590" s="4" t="s">
        <v>20</v>
      </c>
      <c r="C590" s="4" t="s">
        <v>21</v>
      </c>
      <c r="D590" s="4">
        <v>1</v>
      </c>
      <c r="E590" s="5" t="s">
        <v>17</v>
      </c>
      <c r="F590" s="5" t="s">
        <v>1054</v>
      </c>
      <c r="G590" s="5" t="s">
        <v>1067</v>
      </c>
      <c r="H590" s="30"/>
    </row>
    <row r="591" spans="1:8" s="31" customFormat="1" ht="18" x14ac:dyDescent="0.35">
      <c r="A591" s="3" t="s">
        <v>295</v>
      </c>
      <c r="B591" s="4" t="s">
        <v>20</v>
      </c>
      <c r="C591" s="4" t="s">
        <v>21</v>
      </c>
      <c r="D591" s="4">
        <v>1</v>
      </c>
      <c r="E591" s="5" t="s">
        <v>17</v>
      </c>
      <c r="F591" s="5" t="s">
        <v>10</v>
      </c>
      <c r="G591" s="5" t="s">
        <v>1060</v>
      </c>
      <c r="H591" s="30"/>
    </row>
    <row r="592" spans="1:8" s="31" customFormat="1" ht="18" x14ac:dyDescent="0.35">
      <c r="A592" s="3" t="s">
        <v>296</v>
      </c>
      <c r="B592" s="4" t="s">
        <v>20</v>
      </c>
      <c r="C592" s="4" t="s">
        <v>21</v>
      </c>
      <c r="D592" s="4">
        <v>1</v>
      </c>
      <c r="E592" s="5" t="s">
        <v>17</v>
      </c>
      <c r="F592" s="5" t="s">
        <v>1052</v>
      </c>
      <c r="G592" s="5" t="s">
        <v>1067</v>
      </c>
      <c r="H592" s="30"/>
    </row>
    <row r="593" spans="1:8" s="31" customFormat="1" ht="18" x14ac:dyDescent="0.35">
      <c r="A593" s="3" t="s">
        <v>297</v>
      </c>
      <c r="B593" s="4" t="s">
        <v>20</v>
      </c>
      <c r="C593" s="4" t="s">
        <v>21</v>
      </c>
      <c r="D593" s="4">
        <v>1</v>
      </c>
      <c r="E593" s="5" t="s">
        <v>17</v>
      </c>
      <c r="F593" s="5" t="s">
        <v>1052</v>
      </c>
      <c r="G593" s="5" t="s">
        <v>1060</v>
      </c>
      <c r="H593" s="30"/>
    </row>
    <row r="594" spans="1:8" s="31" customFormat="1" ht="18" x14ac:dyDescent="0.35">
      <c r="A594" s="3" t="s">
        <v>298</v>
      </c>
      <c r="B594" s="4" t="s">
        <v>20</v>
      </c>
      <c r="C594" s="4" t="s">
        <v>21</v>
      </c>
      <c r="D594" s="4">
        <v>1</v>
      </c>
      <c r="E594" s="5" t="s">
        <v>17</v>
      </c>
      <c r="F594" s="5" t="s">
        <v>1052</v>
      </c>
      <c r="G594" s="5" t="s">
        <v>1060</v>
      </c>
      <c r="H594" s="30"/>
    </row>
    <row r="595" spans="1:8" s="31" customFormat="1" ht="18" x14ac:dyDescent="0.35">
      <c r="A595" s="3" t="s">
        <v>299</v>
      </c>
      <c r="B595" s="4" t="s">
        <v>20</v>
      </c>
      <c r="C595" s="4" t="s">
        <v>21</v>
      </c>
      <c r="D595" s="4">
        <v>1</v>
      </c>
      <c r="E595" s="5" t="s">
        <v>17</v>
      </c>
      <c r="F595" s="5" t="s">
        <v>1054</v>
      </c>
      <c r="G595" s="5" t="s">
        <v>1060</v>
      </c>
      <c r="H595" s="30"/>
    </row>
    <row r="596" spans="1:8" s="31" customFormat="1" ht="18" x14ac:dyDescent="0.35">
      <c r="A596" s="3" t="s">
        <v>300</v>
      </c>
      <c r="B596" s="4" t="s">
        <v>20</v>
      </c>
      <c r="C596" s="4" t="s">
        <v>21</v>
      </c>
      <c r="D596" s="4">
        <v>1</v>
      </c>
      <c r="E596" s="5" t="s">
        <v>17</v>
      </c>
      <c r="F596" s="5" t="s">
        <v>1054</v>
      </c>
      <c r="G596" s="5" t="s">
        <v>1067</v>
      </c>
      <c r="H596" s="30"/>
    </row>
    <row r="597" spans="1:8" s="31" customFormat="1" ht="18" x14ac:dyDescent="0.35">
      <c r="A597" s="3" t="s">
        <v>301</v>
      </c>
      <c r="B597" s="4" t="s">
        <v>20</v>
      </c>
      <c r="C597" s="4" t="s">
        <v>21</v>
      </c>
      <c r="D597" s="4">
        <v>1</v>
      </c>
      <c r="E597" s="5" t="s">
        <v>17</v>
      </c>
      <c r="F597" s="5" t="s">
        <v>1052</v>
      </c>
      <c r="G597" s="5" t="s">
        <v>1060</v>
      </c>
      <c r="H597" s="30"/>
    </row>
    <row r="598" spans="1:8" s="31" customFormat="1" ht="18" x14ac:dyDescent="0.35">
      <c r="A598" s="3" t="s">
        <v>302</v>
      </c>
      <c r="B598" s="4" t="s">
        <v>20</v>
      </c>
      <c r="C598" s="4" t="s">
        <v>21</v>
      </c>
      <c r="D598" s="4">
        <v>1</v>
      </c>
      <c r="E598" s="8" t="s">
        <v>17</v>
      </c>
      <c r="F598" s="8" t="s">
        <v>1055</v>
      </c>
      <c r="G598" s="9" t="s">
        <v>1067</v>
      </c>
      <c r="H598" s="30"/>
    </row>
    <row r="599" spans="1:8" s="31" customFormat="1" ht="18" x14ac:dyDescent="0.35">
      <c r="A599" s="3" t="s">
        <v>303</v>
      </c>
      <c r="B599" s="4" t="s">
        <v>20</v>
      </c>
      <c r="C599" s="4" t="s">
        <v>21</v>
      </c>
      <c r="D599" s="4">
        <v>1</v>
      </c>
      <c r="E599" s="5" t="s">
        <v>17</v>
      </c>
      <c r="F599" s="5" t="s">
        <v>1054</v>
      </c>
      <c r="G599" s="5" t="s">
        <v>1067</v>
      </c>
      <c r="H599" s="30"/>
    </row>
    <row r="600" spans="1:8" s="31" customFormat="1" ht="18" x14ac:dyDescent="0.35">
      <c r="A600" s="3" t="s">
        <v>304</v>
      </c>
      <c r="B600" s="4" t="s">
        <v>20</v>
      </c>
      <c r="C600" s="4" t="s">
        <v>21</v>
      </c>
      <c r="D600" s="4">
        <v>1</v>
      </c>
      <c r="E600" s="5" t="s">
        <v>17</v>
      </c>
      <c r="F600" s="5" t="s">
        <v>8</v>
      </c>
      <c r="G600" s="5" t="s">
        <v>1067</v>
      </c>
      <c r="H600" s="30"/>
    </row>
    <row r="601" spans="1:8" s="31" customFormat="1" ht="18" x14ac:dyDescent="0.35">
      <c r="A601" s="3" t="s">
        <v>305</v>
      </c>
      <c r="B601" s="4" t="s">
        <v>20</v>
      </c>
      <c r="C601" s="4" t="s">
        <v>21</v>
      </c>
      <c r="D601" s="4">
        <v>1</v>
      </c>
      <c r="E601" s="5" t="s">
        <v>17</v>
      </c>
      <c r="F601" s="5" t="s">
        <v>1052</v>
      </c>
      <c r="G601" s="5" t="s">
        <v>1060</v>
      </c>
      <c r="H601" s="30"/>
    </row>
    <row r="602" spans="1:8" s="31" customFormat="1" ht="18" x14ac:dyDescent="0.35">
      <c r="A602" s="3" t="s">
        <v>306</v>
      </c>
      <c r="B602" s="4" t="s">
        <v>20</v>
      </c>
      <c r="C602" s="4" t="s">
        <v>21</v>
      </c>
      <c r="D602" s="4">
        <v>1</v>
      </c>
      <c r="E602" s="5" t="s">
        <v>17</v>
      </c>
      <c r="F602" s="5" t="s">
        <v>1052</v>
      </c>
      <c r="G602" s="5" t="s">
        <v>1066</v>
      </c>
      <c r="H602" s="30"/>
    </row>
    <row r="603" spans="1:8" s="31" customFormat="1" ht="18" x14ac:dyDescent="0.35">
      <c r="A603" s="3" t="s">
        <v>307</v>
      </c>
      <c r="B603" s="4" t="s">
        <v>20</v>
      </c>
      <c r="C603" s="4" t="s">
        <v>21</v>
      </c>
      <c r="D603" s="4">
        <v>1</v>
      </c>
      <c r="E603" s="5" t="s">
        <v>17</v>
      </c>
      <c r="F603" s="5" t="s">
        <v>1055</v>
      </c>
      <c r="G603" s="5" t="s">
        <v>1063</v>
      </c>
      <c r="H603" s="30"/>
    </row>
    <row r="604" spans="1:8" s="31" customFormat="1" ht="18" x14ac:dyDescent="0.35">
      <c r="A604" s="3" t="s">
        <v>308</v>
      </c>
      <c r="B604" s="4" t="s">
        <v>20</v>
      </c>
      <c r="C604" s="4" t="s">
        <v>21</v>
      </c>
      <c r="D604" s="4">
        <v>1</v>
      </c>
      <c r="E604" s="5" t="s">
        <v>17</v>
      </c>
      <c r="F604" s="5" t="s">
        <v>7</v>
      </c>
      <c r="G604" s="5" t="s">
        <v>1060</v>
      </c>
      <c r="H604" s="30"/>
    </row>
    <row r="605" spans="1:8" s="31" customFormat="1" ht="18" x14ac:dyDescent="0.35">
      <c r="A605" s="3" t="s">
        <v>309</v>
      </c>
      <c r="B605" s="4" t="s">
        <v>20</v>
      </c>
      <c r="C605" s="4" t="s">
        <v>21</v>
      </c>
      <c r="D605" s="4">
        <v>1</v>
      </c>
      <c r="E605" s="5" t="s">
        <v>17</v>
      </c>
      <c r="F605" s="5" t="s">
        <v>1055</v>
      </c>
      <c r="G605" s="5" t="s">
        <v>1063</v>
      </c>
      <c r="H605" s="30"/>
    </row>
    <row r="606" spans="1:8" s="31" customFormat="1" ht="18" x14ac:dyDescent="0.35">
      <c r="A606" s="3" t="s">
        <v>310</v>
      </c>
      <c r="B606" s="4" t="s">
        <v>20</v>
      </c>
      <c r="C606" s="4" t="s">
        <v>21</v>
      </c>
      <c r="D606" s="4">
        <v>1</v>
      </c>
      <c r="E606" s="5" t="s">
        <v>17</v>
      </c>
      <c r="F606" s="5" t="s">
        <v>1052</v>
      </c>
      <c r="G606" s="5" t="s">
        <v>1067</v>
      </c>
      <c r="H606" s="30"/>
    </row>
    <row r="607" spans="1:8" s="31" customFormat="1" ht="18" x14ac:dyDescent="0.35">
      <c r="A607" s="3" t="s">
        <v>311</v>
      </c>
      <c r="B607" s="4" t="s">
        <v>20</v>
      </c>
      <c r="C607" s="4" t="s">
        <v>21</v>
      </c>
      <c r="D607" s="4">
        <v>1</v>
      </c>
      <c r="E607" s="5" t="s">
        <v>17</v>
      </c>
      <c r="F607" s="5" t="s">
        <v>25</v>
      </c>
      <c r="G607" s="5" t="s">
        <v>1067</v>
      </c>
      <c r="H607" s="30"/>
    </row>
    <row r="608" spans="1:8" s="31" customFormat="1" ht="18" x14ac:dyDescent="0.35">
      <c r="A608" s="3" t="s">
        <v>312</v>
      </c>
      <c r="B608" s="4" t="s">
        <v>20</v>
      </c>
      <c r="C608" s="4" t="s">
        <v>21</v>
      </c>
      <c r="D608" s="4">
        <v>1</v>
      </c>
      <c r="E608" s="5" t="s">
        <v>17</v>
      </c>
      <c r="F608" s="5" t="s">
        <v>1057</v>
      </c>
      <c r="G608" s="5" t="s">
        <v>1060</v>
      </c>
      <c r="H608" s="30"/>
    </row>
    <row r="609" spans="1:8" s="31" customFormat="1" ht="18" x14ac:dyDescent="0.35">
      <c r="A609" s="3" t="s">
        <v>313</v>
      </c>
      <c r="B609" s="4" t="s">
        <v>20</v>
      </c>
      <c r="C609" s="4" t="s">
        <v>21</v>
      </c>
      <c r="D609" s="4">
        <v>1</v>
      </c>
      <c r="E609" s="5" t="s">
        <v>17</v>
      </c>
      <c r="F609" s="5" t="s">
        <v>1052</v>
      </c>
      <c r="G609" s="5" t="s">
        <v>1067</v>
      </c>
      <c r="H609" s="30"/>
    </row>
    <row r="610" spans="1:8" s="31" customFormat="1" ht="18" x14ac:dyDescent="0.35">
      <c r="A610" s="3" t="s">
        <v>314</v>
      </c>
      <c r="B610" s="4" t="s">
        <v>20</v>
      </c>
      <c r="C610" s="4" t="s">
        <v>21</v>
      </c>
      <c r="D610" s="4">
        <v>1</v>
      </c>
      <c r="E610" s="5" t="s">
        <v>17</v>
      </c>
      <c r="F610" s="5" t="s">
        <v>1052</v>
      </c>
      <c r="G610" s="5" t="s">
        <v>1067</v>
      </c>
      <c r="H610" s="30"/>
    </row>
    <row r="611" spans="1:8" s="31" customFormat="1" ht="18" x14ac:dyDescent="0.35">
      <c r="A611" s="3" t="s">
        <v>315</v>
      </c>
      <c r="B611" s="4" t="s">
        <v>20</v>
      </c>
      <c r="C611" s="4" t="s">
        <v>21</v>
      </c>
      <c r="D611" s="4">
        <v>1</v>
      </c>
      <c r="E611" s="5" t="s">
        <v>17</v>
      </c>
      <c r="F611" s="5" t="s">
        <v>1052</v>
      </c>
      <c r="G611" s="5" t="s">
        <v>1060</v>
      </c>
      <c r="H611" s="30"/>
    </row>
    <row r="612" spans="1:8" s="31" customFormat="1" ht="18" x14ac:dyDescent="0.35">
      <c r="A612" s="3" t="s">
        <v>316</v>
      </c>
      <c r="B612" s="4" t="s">
        <v>20</v>
      </c>
      <c r="C612" s="4" t="s">
        <v>21</v>
      </c>
      <c r="D612" s="4">
        <v>1</v>
      </c>
      <c r="E612" s="5" t="s">
        <v>17</v>
      </c>
      <c r="F612" s="5" t="s">
        <v>1054</v>
      </c>
      <c r="G612" s="5" t="s">
        <v>1060</v>
      </c>
      <c r="H612" s="30"/>
    </row>
    <row r="613" spans="1:8" s="31" customFormat="1" ht="18" x14ac:dyDescent="0.35">
      <c r="A613" s="3" t="s">
        <v>317</v>
      </c>
      <c r="B613" s="4" t="s">
        <v>20</v>
      </c>
      <c r="C613" s="4" t="s">
        <v>21</v>
      </c>
      <c r="D613" s="4">
        <v>1</v>
      </c>
      <c r="E613" s="5" t="s">
        <v>17</v>
      </c>
      <c r="F613" s="5" t="s">
        <v>1052</v>
      </c>
      <c r="G613" s="5" t="s">
        <v>1060</v>
      </c>
      <c r="H613" s="30"/>
    </row>
    <row r="614" spans="1:8" s="31" customFormat="1" ht="18" x14ac:dyDescent="0.35">
      <c r="A614" s="3" t="s">
        <v>318</v>
      </c>
      <c r="B614" s="4" t="s">
        <v>20</v>
      </c>
      <c r="C614" s="4" t="s">
        <v>21</v>
      </c>
      <c r="D614" s="4">
        <v>1</v>
      </c>
      <c r="E614" s="5" t="s">
        <v>17</v>
      </c>
      <c r="F614" s="5" t="s">
        <v>1055</v>
      </c>
      <c r="G614" s="5" t="s">
        <v>1063</v>
      </c>
      <c r="H614" s="30"/>
    </row>
    <row r="615" spans="1:8" s="31" customFormat="1" ht="18" x14ac:dyDescent="0.35">
      <c r="A615" s="3" t="s">
        <v>319</v>
      </c>
      <c r="B615" s="4" t="s">
        <v>20</v>
      </c>
      <c r="C615" s="4" t="s">
        <v>21</v>
      </c>
      <c r="D615" s="4">
        <v>1</v>
      </c>
      <c r="E615" s="5" t="s">
        <v>17</v>
      </c>
      <c r="F615" s="5" t="s">
        <v>1054</v>
      </c>
      <c r="G615" s="5" t="s">
        <v>1067</v>
      </c>
      <c r="H615" s="30"/>
    </row>
    <row r="616" spans="1:8" s="31" customFormat="1" ht="18" x14ac:dyDescent="0.35">
      <c r="A616" s="3" t="s">
        <v>320</v>
      </c>
      <c r="B616" s="4" t="s">
        <v>20</v>
      </c>
      <c r="C616" s="4" t="s">
        <v>21</v>
      </c>
      <c r="D616" s="4">
        <v>1</v>
      </c>
      <c r="E616" s="5" t="s">
        <v>17</v>
      </c>
      <c r="F616" s="5" t="s">
        <v>1054</v>
      </c>
      <c r="G616" s="5" t="s">
        <v>1067</v>
      </c>
      <c r="H616" s="30"/>
    </row>
    <row r="617" spans="1:8" s="31" customFormat="1" ht="18" x14ac:dyDescent="0.35">
      <c r="A617" s="7" t="s">
        <v>321</v>
      </c>
      <c r="B617" s="4" t="s">
        <v>20</v>
      </c>
      <c r="C617" s="4" t="s">
        <v>21</v>
      </c>
      <c r="D617" s="4">
        <v>1</v>
      </c>
      <c r="E617" s="5" t="s">
        <v>17</v>
      </c>
      <c r="F617" s="5" t="s">
        <v>1052</v>
      </c>
      <c r="G617" s="5" t="s">
        <v>1067</v>
      </c>
      <c r="H617" s="30"/>
    </row>
    <row r="618" spans="1:8" s="31" customFormat="1" ht="18" x14ac:dyDescent="0.35">
      <c r="A618" s="3" t="s">
        <v>322</v>
      </c>
      <c r="B618" s="4" t="s">
        <v>20</v>
      </c>
      <c r="C618" s="4" t="s">
        <v>21</v>
      </c>
      <c r="D618" s="4">
        <v>1</v>
      </c>
      <c r="E618" s="5" t="s">
        <v>17</v>
      </c>
      <c r="F618" s="5" t="s">
        <v>1055</v>
      </c>
      <c r="G618" s="5" t="s">
        <v>1066</v>
      </c>
      <c r="H618" s="30"/>
    </row>
    <row r="619" spans="1:8" s="31" customFormat="1" ht="18" x14ac:dyDescent="0.35">
      <c r="A619" s="3" t="s">
        <v>323</v>
      </c>
      <c r="B619" s="4" t="s">
        <v>20</v>
      </c>
      <c r="C619" s="4" t="s">
        <v>21</v>
      </c>
      <c r="D619" s="4">
        <v>1</v>
      </c>
      <c r="E619" s="5" t="s">
        <v>17</v>
      </c>
      <c r="F619" s="5" t="s">
        <v>1055</v>
      </c>
      <c r="G619" s="5" t="s">
        <v>1063</v>
      </c>
      <c r="H619" s="30"/>
    </row>
    <row r="620" spans="1:8" s="31" customFormat="1" ht="18" x14ac:dyDescent="0.35">
      <c r="A620" s="3" t="s">
        <v>324</v>
      </c>
      <c r="B620" s="4" t="s">
        <v>20</v>
      </c>
      <c r="C620" s="4" t="s">
        <v>21</v>
      </c>
      <c r="D620" s="4">
        <v>1</v>
      </c>
      <c r="E620" s="5" t="s">
        <v>17</v>
      </c>
      <c r="F620" s="5" t="s">
        <v>1052</v>
      </c>
      <c r="G620" s="5" t="s">
        <v>1066</v>
      </c>
      <c r="H620" s="30"/>
    </row>
    <row r="621" spans="1:8" s="31" customFormat="1" ht="18" x14ac:dyDescent="0.35">
      <c r="A621" s="3" t="s">
        <v>325</v>
      </c>
      <c r="B621" s="4" t="s">
        <v>20</v>
      </c>
      <c r="C621" s="4" t="s">
        <v>21</v>
      </c>
      <c r="D621" s="4">
        <v>1</v>
      </c>
      <c r="E621" s="5" t="s">
        <v>17</v>
      </c>
      <c r="F621" s="5" t="s">
        <v>1055</v>
      </c>
      <c r="G621" s="5" t="s">
        <v>1063</v>
      </c>
      <c r="H621" s="30"/>
    </row>
    <row r="622" spans="1:8" s="31" customFormat="1" ht="18" x14ac:dyDescent="0.35">
      <c r="A622" s="3" t="s">
        <v>326</v>
      </c>
      <c r="B622" s="4" t="s">
        <v>20</v>
      </c>
      <c r="C622" s="4" t="s">
        <v>21</v>
      </c>
      <c r="D622" s="4">
        <v>1</v>
      </c>
      <c r="E622" s="5" t="s">
        <v>17</v>
      </c>
      <c r="F622" s="5" t="s">
        <v>1052</v>
      </c>
      <c r="G622" s="5" t="s">
        <v>1067</v>
      </c>
      <c r="H622" s="30"/>
    </row>
    <row r="623" spans="1:8" s="31" customFormat="1" ht="18" x14ac:dyDescent="0.35">
      <c r="A623" s="3" t="s">
        <v>327</v>
      </c>
      <c r="B623" s="4" t="s">
        <v>20</v>
      </c>
      <c r="C623" s="4" t="s">
        <v>21</v>
      </c>
      <c r="D623" s="4">
        <v>1</v>
      </c>
      <c r="E623" s="5" t="s">
        <v>17</v>
      </c>
      <c r="F623" s="5" t="s">
        <v>1052</v>
      </c>
      <c r="G623" s="5" t="s">
        <v>1067</v>
      </c>
      <c r="H623" s="30"/>
    </row>
    <row r="624" spans="1:8" s="31" customFormat="1" ht="18" x14ac:dyDescent="0.35">
      <c r="A624" s="3" t="s">
        <v>328</v>
      </c>
      <c r="B624" s="4" t="s">
        <v>20</v>
      </c>
      <c r="C624" s="4" t="s">
        <v>21</v>
      </c>
      <c r="D624" s="4">
        <v>1</v>
      </c>
      <c r="E624" s="5" t="s">
        <v>17</v>
      </c>
      <c r="F624" s="5" t="s">
        <v>7</v>
      </c>
      <c r="G624" s="5" t="s">
        <v>1060</v>
      </c>
      <c r="H624" s="30"/>
    </row>
    <row r="625" spans="1:8" s="31" customFormat="1" ht="18" x14ac:dyDescent="0.35">
      <c r="A625" s="3" t="s">
        <v>329</v>
      </c>
      <c r="B625" s="4" t="s">
        <v>20</v>
      </c>
      <c r="C625" s="4" t="s">
        <v>21</v>
      </c>
      <c r="D625" s="4">
        <v>1</v>
      </c>
      <c r="E625" s="5" t="s">
        <v>17</v>
      </c>
      <c r="F625" s="5" t="s">
        <v>1054</v>
      </c>
      <c r="G625" s="5" t="s">
        <v>1060</v>
      </c>
      <c r="H625" s="30"/>
    </row>
    <row r="626" spans="1:8" s="31" customFormat="1" ht="18" x14ac:dyDescent="0.35">
      <c r="A626" s="3" t="s">
        <v>330</v>
      </c>
      <c r="B626" s="4" t="s">
        <v>20</v>
      </c>
      <c r="C626" s="4" t="s">
        <v>21</v>
      </c>
      <c r="D626" s="4">
        <v>1</v>
      </c>
      <c r="E626" s="5" t="s">
        <v>17</v>
      </c>
      <c r="F626" s="5" t="s">
        <v>1052</v>
      </c>
      <c r="G626" s="5" t="s">
        <v>1060</v>
      </c>
      <c r="H626" s="30"/>
    </row>
    <row r="627" spans="1:8" s="31" customFormat="1" ht="18" x14ac:dyDescent="0.35">
      <c r="A627" s="3" t="s">
        <v>331</v>
      </c>
      <c r="B627" s="4" t="s">
        <v>20</v>
      </c>
      <c r="C627" s="4" t="s">
        <v>21</v>
      </c>
      <c r="D627" s="4">
        <v>1</v>
      </c>
      <c r="E627" s="5" t="s">
        <v>17</v>
      </c>
      <c r="F627" s="5" t="s">
        <v>1057</v>
      </c>
      <c r="G627" s="5" t="s">
        <v>1068</v>
      </c>
      <c r="H627" s="30"/>
    </row>
    <row r="628" spans="1:8" s="31" customFormat="1" ht="18" x14ac:dyDescent="0.35">
      <c r="A628" s="3" t="s">
        <v>332</v>
      </c>
      <c r="B628" s="4" t="s">
        <v>20</v>
      </c>
      <c r="C628" s="4" t="s">
        <v>21</v>
      </c>
      <c r="D628" s="4">
        <v>1</v>
      </c>
      <c r="E628" s="5" t="s">
        <v>17</v>
      </c>
      <c r="F628" s="5" t="s">
        <v>25</v>
      </c>
      <c r="G628" s="5" t="s">
        <v>1067</v>
      </c>
      <c r="H628" s="30"/>
    </row>
    <row r="629" spans="1:8" s="31" customFormat="1" ht="18" x14ac:dyDescent="0.35">
      <c r="A629" s="3" t="s">
        <v>333</v>
      </c>
      <c r="B629" s="4" t="s">
        <v>20</v>
      </c>
      <c r="C629" s="4" t="s">
        <v>21</v>
      </c>
      <c r="D629" s="4">
        <v>1</v>
      </c>
      <c r="E629" s="5" t="s">
        <v>17</v>
      </c>
      <c r="F629" s="5" t="s">
        <v>1052</v>
      </c>
      <c r="G629" s="5" t="s">
        <v>1067</v>
      </c>
      <c r="H629" s="30"/>
    </row>
    <row r="630" spans="1:8" s="31" customFormat="1" ht="18" x14ac:dyDescent="0.35">
      <c r="A630" s="3" t="s">
        <v>334</v>
      </c>
      <c r="B630" s="4" t="s">
        <v>20</v>
      </c>
      <c r="C630" s="4" t="s">
        <v>21</v>
      </c>
      <c r="D630" s="4">
        <v>1</v>
      </c>
      <c r="E630" s="5" t="s">
        <v>17</v>
      </c>
      <c r="F630" s="5" t="s">
        <v>1052</v>
      </c>
      <c r="G630" s="5" t="s">
        <v>1067</v>
      </c>
      <c r="H630" s="30"/>
    </row>
    <row r="631" spans="1:8" s="31" customFormat="1" ht="18" x14ac:dyDescent="0.35">
      <c r="A631" s="3" t="s">
        <v>335</v>
      </c>
      <c r="B631" s="4" t="s">
        <v>20</v>
      </c>
      <c r="C631" s="4" t="s">
        <v>21</v>
      </c>
      <c r="D631" s="4">
        <v>1</v>
      </c>
      <c r="E631" s="8" t="s">
        <v>18</v>
      </c>
      <c r="F631" s="8" t="s">
        <v>19</v>
      </c>
      <c r="G631" s="9" t="s">
        <v>1061</v>
      </c>
      <c r="H631" s="30"/>
    </row>
    <row r="632" spans="1:8" s="31" customFormat="1" ht="18" x14ac:dyDescent="0.35">
      <c r="A632" s="3" t="s">
        <v>336</v>
      </c>
      <c r="B632" s="4" t="s">
        <v>20</v>
      </c>
      <c r="C632" s="4" t="s">
        <v>21</v>
      </c>
      <c r="D632" s="4">
        <v>1</v>
      </c>
      <c r="E632" s="8" t="s">
        <v>18</v>
      </c>
      <c r="F632" s="8" t="s">
        <v>19</v>
      </c>
      <c r="G632" s="9" t="s">
        <v>1061</v>
      </c>
      <c r="H632" s="30"/>
    </row>
    <row r="633" spans="1:8" s="31" customFormat="1" ht="18" x14ac:dyDescent="0.35">
      <c r="A633" s="3" t="s">
        <v>337</v>
      </c>
      <c r="B633" s="4" t="s">
        <v>20</v>
      </c>
      <c r="C633" s="4" t="s">
        <v>21</v>
      </c>
      <c r="D633" s="4">
        <v>1</v>
      </c>
      <c r="E633" s="10" t="s">
        <v>18</v>
      </c>
      <c r="F633" s="10" t="s">
        <v>19</v>
      </c>
      <c r="G633" s="11" t="s">
        <v>1061</v>
      </c>
      <c r="H633" s="30"/>
    </row>
    <row r="634" spans="1:8" s="31" customFormat="1" ht="18" x14ac:dyDescent="0.35">
      <c r="A634" s="3" t="s">
        <v>338</v>
      </c>
      <c r="B634" s="4" t="s">
        <v>20</v>
      </c>
      <c r="C634" s="4" t="s">
        <v>21</v>
      </c>
      <c r="D634" s="4">
        <v>1</v>
      </c>
      <c r="E634" s="10" t="s">
        <v>18</v>
      </c>
      <c r="F634" s="10" t="s">
        <v>19</v>
      </c>
      <c r="G634" s="11" t="s">
        <v>1061</v>
      </c>
      <c r="H634" s="30"/>
    </row>
    <row r="635" spans="1:8" s="31" customFormat="1" ht="18" x14ac:dyDescent="0.35">
      <c r="A635" s="3" t="s">
        <v>339</v>
      </c>
      <c r="B635" s="4" t="s">
        <v>20</v>
      </c>
      <c r="C635" s="4" t="s">
        <v>21</v>
      </c>
      <c r="D635" s="4">
        <v>1</v>
      </c>
      <c r="E635" s="5" t="s">
        <v>18</v>
      </c>
      <c r="F635" s="5" t="s">
        <v>19</v>
      </c>
      <c r="G635" s="5" t="s">
        <v>1061</v>
      </c>
      <c r="H635" s="30"/>
    </row>
    <row r="636" spans="1:8" s="31" customFormat="1" ht="18" x14ac:dyDescent="0.35">
      <c r="A636" s="3" t="s">
        <v>340</v>
      </c>
      <c r="B636" s="4" t="s">
        <v>20</v>
      </c>
      <c r="C636" s="4" t="s">
        <v>21</v>
      </c>
      <c r="D636" s="4">
        <v>1</v>
      </c>
      <c r="E636" s="5" t="s">
        <v>18</v>
      </c>
      <c r="F636" s="5" t="s">
        <v>19</v>
      </c>
      <c r="G636" s="5" t="s">
        <v>1061</v>
      </c>
      <c r="H636" s="30"/>
    </row>
    <row r="637" spans="1:8" s="31" customFormat="1" ht="18" x14ac:dyDescent="0.35">
      <c r="A637" s="3" t="s">
        <v>341</v>
      </c>
      <c r="B637" s="4" t="s">
        <v>20</v>
      </c>
      <c r="C637" s="4" t="s">
        <v>21</v>
      </c>
      <c r="D637" s="4">
        <v>1</v>
      </c>
      <c r="E637" s="5" t="s">
        <v>18</v>
      </c>
      <c r="F637" s="5" t="s">
        <v>19</v>
      </c>
      <c r="G637" s="5" t="s">
        <v>1066</v>
      </c>
      <c r="H637" s="30"/>
    </row>
    <row r="638" spans="1:8" s="31" customFormat="1" ht="18" x14ac:dyDescent="0.35">
      <c r="A638" s="3" t="s">
        <v>342</v>
      </c>
      <c r="B638" s="4" t="s">
        <v>20</v>
      </c>
      <c r="C638" s="4" t="s">
        <v>21</v>
      </c>
      <c r="D638" s="4">
        <v>1</v>
      </c>
      <c r="E638" s="5" t="s">
        <v>18</v>
      </c>
      <c r="F638" s="5" t="s">
        <v>8</v>
      </c>
      <c r="G638" s="5" t="s">
        <v>1061</v>
      </c>
      <c r="H638" s="30"/>
    </row>
    <row r="639" spans="1:8" s="31" customFormat="1" ht="18" x14ac:dyDescent="0.35">
      <c r="A639" s="3" t="s">
        <v>343</v>
      </c>
      <c r="B639" s="4" t="s">
        <v>20</v>
      </c>
      <c r="C639" s="4" t="s">
        <v>21</v>
      </c>
      <c r="D639" s="4">
        <v>1</v>
      </c>
      <c r="E639" s="5" t="s">
        <v>18</v>
      </c>
      <c r="F639" s="5" t="s">
        <v>19</v>
      </c>
      <c r="G639" s="5" t="s">
        <v>1060</v>
      </c>
      <c r="H639" s="30"/>
    </row>
    <row r="640" spans="1:8" s="31" customFormat="1" ht="18" x14ac:dyDescent="0.35">
      <c r="A640" s="3" t="s">
        <v>344</v>
      </c>
      <c r="B640" s="4" t="s">
        <v>20</v>
      </c>
      <c r="C640" s="4" t="s">
        <v>21</v>
      </c>
      <c r="D640" s="4">
        <v>1</v>
      </c>
      <c r="E640" s="5" t="s">
        <v>18</v>
      </c>
      <c r="F640" s="5" t="s">
        <v>19</v>
      </c>
      <c r="G640" s="5" t="s">
        <v>1061</v>
      </c>
      <c r="H640" s="30"/>
    </row>
    <row r="641" spans="1:8" s="31" customFormat="1" ht="18" x14ac:dyDescent="0.35">
      <c r="A641" s="3" t="s">
        <v>345</v>
      </c>
      <c r="B641" s="4" t="s">
        <v>20</v>
      </c>
      <c r="C641" s="4" t="s">
        <v>21</v>
      </c>
      <c r="D641" s="4">
        <v>1</v>
      </c>
      <c r="E641" s="5" t="s">
        <v>18</v>
      </c>
      <c r="F641" s="5" t="s">
        <v>19</v>
      </c>
      <c r="G641" s="5" t="s">
        <v>1061</v>
      </c>
      <c r="H641" s="30"/>
    </row>
    <row r="642" spans="1:8" s="31" customFormat="1" ht="18" x14ac:dyDescent="0.35">
      <c r="A642" s="3" t="s">
        <v>346</v>
      </c>
      <c r="B642" s="4" t="s">
        <v>20</v>
      </c>
      <c r="C642" s="4" t="s">
        <v>21</v>
      </c>
      <c r="D642" s="4">
        <v>1</v>
      </c>
      <c r="E642" s="5" t="s">
        <v>18</v>
      </c>
      <c r="F642" s="5" t="s">
        <v>19</v>
      </c>
      <c r="G642" s="5" t="s">
        <v>1064</v>
      </c>
      <c r="H642" s="30"/>
    </row>
    <row r="643" spans="1:8" s="31" customFormat="1" ht="18" x14ac:dyDescent="0.35">
      <c r="A643" s="3" t="s">
        <v>347</v>
      </c>
      <c r="B643" s="4" t="s">
        <v>20</v>
      </c>
      <c r="C643" s="4" t="s">
        <v>21</v>
      </c>
      <c r="D643" s="4">
        <v>1</v>
      </c>
      <c r="E643" s="5" t="s">
        <v>18</v>
      </c>
      <c r="F643" s="5" t="s">
        <v>19</v>
      </c>
      <c r="G643" s="5" t="s">
        <v>1060</v>
      </c>
      <c r="H643" s="30"/>
    </row>
    <row r="644" spans="1:8" s="31" customFormat="1" ht="18" x14ac:dyDescent="0.35">
      <c r="A644" s="3" t="s">
        <v>348</v>
      </c>
      <c r="B644" s="4" t="s">
        <v>29</v>
      </c>
      <c r="C644" s="4" t="s">
        <v>30</v>
      </c>
      <c r="D644" s="4">
        <v>1</v>
      </c>
      <c r="E644" s="5" t="s">
        <v>6</v>
      </c>
      <c r="F644" s="5" t="s">
        <v>1058</v>
      </c>
      <c r="G644" s="5" t="s">
        <v>1061</v>
      </c>
      <c r="H644" s="30"/>
    </row>
    <row r="645" spans="1:8" s="31" customFormat="1" ht="18" x14ac:dyDescent="0.35">
      <c r="A645" s="7" t="s">
        <v>349</v>
      </c>
      <c r="B645" s="4" t="s">
        <v>29</v>
      </c>
      <c r="C645" s="4" t="s">
        <v>30</v>
      </c>
      <c r="D645" s="4">
        <v>1</v>
      </c>
      <c r="E645" s="5" t="s">
        <v>6</v>
      </c>
      <c r="F645" s="5" t="s">
        <v>1058</v>
      </c>
      <c r="G645" s="5" t="s">
        <v>1071</v>
      </c>
      <c r="H645" s="30"/>
    </row>
    <row r="646" spans="1:8" s="31" customFormat="1" ht="18" x14ac:dyDescent="0.35">
      <c r="A646" s="3" t="s">
        <v>350</v>
      </c>
      <c r="B646" s="4" t="s">
        <v>29</v>
      </c>
      <c r="C646" s="4" t="s">
        <v>30</v>
      </c>
      <c r="D646" s="4">
        <v>1</v>
      </c>
      <c r="E646" s="5" t="s">
        <v>6</v>
      </c>
      <c r="F646" s="5" t="s">
        <v>1058</v>
      </c>
      <c r="G646" s="5" t="s">
        <v>1061</v>
      </c>
      <c r="H646" s="30"/>
    </row>
    <row r="647" spans="1:8" s="31" customFormat="1" ht="18" x14ac:dyDescent="0.35">
      <c r="A647" s="3" t="s">
        <v>351</v>
      </c>
      <c r="B647" s="4" t="s">
        <v>29</v>
      </c>
      <c r="C647" s="4" t="s">
        <v>30</v>
      </c>
      <c r="D647" s="4">
        <v>1</v>
      </c>
      <c r="E647" s="5" t="s">
        <v>6</v>
      </c>
      <c r="F647" s="5" t="s">
        <v>1052</v>
      </c>
      <c r="G647" s="5" t="s">
        <v>1067</v>
      </c>
      <c r="H647" s="30"/>
    </row>
    <row r="648" spans="1:8" s="31" customFormat="1" ht="18" x14ac:dyDescent="0.35">
      <c r="A648" s="7" t="s">
        <v>352</v>
      </c>
      <c r="B648" s="4" t="s">
        <v>29</v>
      </c>
      <c r="C648" s="4" t="s">
        <v>30</v>
      </c>
      <c r="D648" s="4">
        <v>1</v>
      </c>
      <c r="E648" s="5" t="s">
        <v>6</v>
      </c>
      <c r="F648" s="5" t="s">
        <v>19</v>
      </c>
      <c r="G648" s="5" t="s">
        <v>1061</v>
      </c>
      <c r="H648" s="30"/>
    </row>
    <row r="649" spans="1:8" s="31" customFormat="1" ht="18" x14ac:dyDescent="0.35">
      <c r="A649" s="3" t="s">
        <v>353</v>
      </c>
      <c r="B649" s="4" t="s">
        <v>29</v>
      </c>
      <c r="C649" s="4" t="s">
        <v>30</v>
      </c>
      <c r="D649" s="4">
        <v>1</v>
      </c>
      <c r="E649" s="5" t="s">
        <v>6</v>
      </c>
      <c r="F649" s="5" t="s">
        <v>1054</v>
      </c>
      <c r="G649" s="5" t="s">
        <v>1067</v>
      </c>
      <c r="H649" s="30"/>
    </row>
    <row r="650" spans="1:8" s="31" customFormat="1" ht="18" x14ac:dyDescent="0.35">
      <c r="A650" s="3" t="s">
        <v>354</v>
      </c>
      <c r="B650" s="4" t="s">
        <v>29</v>
      </c>
      <c r="C650" s="4" t="s">
        <v>30</v>
      </c>
      <c r="D650" s="4">
        <v>1</v>
      </c>
      <c r="E650" s="5" t="s">
        <v>6</v>
      </c>
      <c r="F650" s="5" t="s">
        <v>7</v>
      </c>
      <c r="G650" s="5" t="s">
        <v>1061</v>
      </c>
      <c r="H650" s="30"/>
    </row>
    <row r="651" spans="1:8" s="31" customFormat="1" ht="18" x14ac:dyDescent="0.35">
      <c r="A651" s="3" t="s">
        <v>355</v>
      </c>
      <c r="B651" s="4" t="s">
        <v>29</v>
      </c>
      <c r="C651" s="4" t="s">
        <v>30</v>
      </c>
      <c r="D651" s="4">
        <v>1</v>
      </c>
      <c r="E651" s="5" t="s">
        <v>6</v>
      </c>
      <c r="F651" s="5" t="s">
        <v>1052</v>
      </c>
      <c r="G651" s="5" t="s">
        <v>1067</v>
      </c>
      <c r="H651" s="30"/>
    </row>
    <row r="652" spans="1:8" s="31" customFormat="1" ht="18" x14ac:dyDescent="0.35">
      <c r="A652" s="3" t="s">
        <v>356</v>
      </c>
      <c r="B652" s="4" t="s">
        <v>29</v>
      </c>
      <c r="C652" s="4" t="s">
        <v>30</v>
      </c>
      <c r="D652" s="4">
        <v>1</v>
      </c>
      <c r="E652" s="5" t="s">
        <v>6</v>
      </c>
      <c r="F652" s="5" t="s">
        <v>1052</v>
      </c>
      <c r="G652" s="5" t="s">
        <v>1060</v>
      </c>
      <c r="H652" s="30"/>
    </row>
    <row r="653" spans="1:8" s="31" customFormat="1" ht="18" x14ac:dyDescent="0.35">
      <c r="A653" s="3" t="s">
        <v>357</v>
      </c>
      <c r="B653" s="4" t="s">
        <v>29</v>
      </c>
      <c r="C653" s="4" t="s">
        <v>30</v>
      </c>
      <c r="D653" s="4">
        <v>1</v>
      </c>
      <c r="E653" s="5" t="s">
        <v>6</v>
      </c>
      <c r="F653" s="5" t="s">
        <v>25</v>
      </c>
      <c r="G653" s="5" t="s">
        <v>1067</v>
      </c>
      <c r="H653" s="30"/>
    </row>
    <row r="654" spans="1:8" s="31" customFormat="1" ht="18" x14ac:dyDescent="0.35">
      <c r="A654" s="3" t="s">
        <v>358</v>
      </c>
      <c r="B654" s="4" t="s">
        <v>29</v>
      </c>
      <c r="C654" s="4" t="s">
        <v>30</v>
      </c>
      <c r="D654" s="4">
        <v>1</v>
      </c>
      <c r="E654" s="5" t="s">
        <v>6</v>
      </c>
      <c r="F654" s="5" t="s">
        <v>1052</v>
      </c>
      <c r="G654" s="5" t="s">
        <v>1060</v>
      </c>
      <c r="H654" s="30"/>
    </row>
    <row r="655" spans="1:8" s="31" customFormat="1" ht="18" x14ac:dyDescent="0.35">
      <c r="A655" s="3" t="s">
        <v>359</v>
      </c>
      <c r="B655" s="4" t="s">
        <v>29</v>
      </c>
      <c r="C655" s="4" t="s">
        <v>30</v>
      </c>
      <c r="D655" s="4">
        <v>1</v>
      </c>
      <c r="E655" s="5" t="s">
        <v>6</v>
      </c>
      <c r="F655" s="5" t="s">
        <v>1052</v>
      </c>
      <c r="G655" s="5" t="s">
        <v>1060</v>
      </c>
      <c r="H655" s="30"/>
    </row>
    <row r="656" spans="1:8" s="31" customFormat="1" ht="18" x14ac:dyDescent="0.35">
      <c r="A656" s="3" t="s">
        <v>360</v>
      </c>
      <c r="B656" s="4" t="s">
        <v>29</v>
      </c>
      <c r="C656" s="4" t="s">
        <v>30</v>
      </c>
      <c r="D656" s="4">
        <v>1</v>
      </c>
      <c r="E656" s="5" t="s">
        <v>6</v>
      </c>
      <c r="F656" s="5" t="s">
        <v>1057</v>
      </c>
      <c r="G656" s="5" t="s">
        <v>1067</v>
      </c>
      <c r="H656" s="30"/>
    </row>
    <row r="657" spans="1:21" s="31" customFormat="1" ht="18" x14ac:dyDescent="0.35">
      <c r="A657" s="3" t="s">
        <v>361</v>
      </c>
      <c r="B657" s="4" t="s">
        <v>29</v>
      </c>
      <c r="C657" s="4" t="s">
        <v>30</v>
      </c>
      <c r="D657" s="4">
        <v>1</v>
      </c>
      <c r="E657" s="5" t="s">
        <v>6</v>
      </c>
      <c r="F657" s="5" t="s">
        <v>1052</v>
      </c>
      <c r="G657" s="5" t="s">
        <v>1067</v>
      </c>
      <c r="H657" s="30"/>
    </row>
    <row r="658" spans="1:21" s="31" customFormat="1" ht="18" x14ac:dyDescent="0.35">
      <c r="A658" s="3" t="s">
        <v>362</v>
      </c>
      <c r="B658" s="4" t="s">
        <v>29</v>
      </c>
      <c r="C658" s="4" t="s">
        <v>30</v>
      </c>
      <c r="D658" s="4">
        <v>1</v>
      </c>
      <c r="E658" s="5" t="s">
        <v>6</v>
      </c>
      <c r="F658" s="5" t="s">
        <v>1052</v>
      </c>
      <c r="G658" s="5" t="s">
        <v>1060</v>
      </c>
      <c r="H658" s="30"/>
    </row>
    <row r="659" spans="1:21" s="31" customFormat="1" ht="18" x14ac:dyDescent="0.35">
      <c r="A659" s="3" t="s">
        <v>363</v>
      </c>
      <c r="B659" s="4" t="s">
        <v>29</v>
      </c>
      <c r="C659" s="4" t="s">
        <v>30</v>
      </c>
      <c r="D659" s="4">
        <v>1</v>
      </c>
      <c r="E659" s="5" t="s">
        <v>6</v>
      </c>
      <c r="F659" s="5" t="s">
        <v>1052</v>
      </c>
      <c r="G659" s="5" t="s">
        <v>1061</v>
      </c>
      <c r="H659" s="30"/>
    </row>
    <row r="660" spans="1:21" s="31" customFormat="1" ht="18" x14ac:dyDescent="0.35">
      <c r="A660" s="3" t="s">
        <v>364</v>
      </c>
      <c r="B660" s="4" t="s">
        <v>29</v>
      </c>
      <c r="C660" s="4" t="s">
        <v>30</v>
      </c>
      <c r="D660" s="4">
        <v>1</v>
      </c>
      <c r="E660" s="5" t="s">
        <v>6</v>
      </c>
      <c r="F660" s="5" t="s">
        <v>1054</v>
      </c>
      <c r="G660" s="5" t="s">
        <v>1066</v>
      </c>
      <c r="H660" s="30"/>
    </row>
    <row r="661" spans="1:21" s="31" customFormat="1" ht="18" x14ac:dyDescent="0.35">
      <c r="A661" s="3" t="s">
        <v>365</v>
      </c>
      <c r="B661" s="4" t="s">
        <v>29</v>
      </c>
      <c r="C661" s="4" t="s">
        <v>30</v>
      </c>
      <c r="D661" s="4">
        <v>1</v>
      </c>
      <c r="E661" s="5" t="s">
        <v>9</v>
      </c>
      <c r="F661" s="5" t="s">
        <v>1055</v>
      </c>
      <c r="G661" s="5" t="s">
        <v>1063</v>
      </c>
      <c r="H661" s="30"/>
    </row>
    <row r="662" spans="1:21" s="31" customFormat="1" ht="18" x14ac:dyDescent="0.35">
      <c r="A662" s="7" t="s">
        <v>366</v>
      </c>
      <c r="B662" s="4" t="s">
        <v>29</v>
      </c>
      <c r="C662" s="4" t="s">
        <v>30</v>
      </c>
      <c r="D662" s="4">
        <v>1</v>
      </c>
      <c r="E662" s="5" t="s">
        <v>9</v>
      </c>
      <c r="F662" s="5" t="s">
        <v>1054</v>
      </c>
      <c r="G662" s="5" t="s">
        <v>1067</v>
      </c>
      <c r="H662" s="30"/>
    </row>
    <row r="663" spans="1:21" s="15" customFormat="1" ht="15" customHeight="1" x14ac:dyDescent="0.35">
      <c r="A663" s="3" t="s">
        <v>367</v>
      </c>
      <c r="B663" s="4" t="s">
        <v>29</v>
      </c>
      <c r="C663" s="4" t="s">
        <v>30</v>
      </c>
      <c r="D663" s="4">
        <v>1</v>
      </c>
      <c r="E663" s="5" t="s">
        <v>9</v>
      </c>
      <c r="F663" s="5" t="s">
        <v>1054</v>
      </c>
      <c r="G663" s="5" t="s">
        <v>1067</v>
      </c>
      <c r="H663" s="37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</row>
    <row r="664" spans="1:21" s="36" customFormat="1" ht="15" customHeight="1" x14ac:dyDescent="0.35">
      <c r="A664" s="20" t="s">
        <v>368</v>
      </c>
      <c r="B664" s="18" t="s">
        <v>29</v>
      </c>
      <c r="C664" s="18" t="s">
        <v>30</v>
      </c>
      <c r="D664" s="18">
        <v>1</v>
      </c>
      <c r="E664" s="25" t="s">
        <v>9</v>
      </c>
      <c r="F664" s="25" t="s">
        <v>1058</v>
      </c>
      <c r="G664" s="25" t="s">
        <v>1064</v>
      </c>
      <c r="H664" s="19"/>
      <c r="I664" s="19"/>
      <c r="J664" s="19"/>
      <c r="K664" s="19"/>
      <c r="L664" s="19"/>
      <c r="M664" s="19"/>
      <c r="N664" s="19"/>
      <c r="O664" s="19"/>
    </row>
    <row r="665" spans="1:21" s="36" customFormat="1" ht="158.25" customHeight="1" x14ac:dyDescent="0.35">
      <c r="A665" s="20" t="s">
        <v>369</v>
      </c>
      <c r="B665" s="18" t="s">
        <v>29</v>
      </c>
      <c r="C665" s="18" t="s">
        <v>30</v>
      </c>
      <c r="D665" s="18">
        <v>1</v>
      </c>
      <c r="E665" s="25" t="s">
        <v>9</v>
      </c>
      <c r="F665" s="25" t="s">
        <v>19</v>
      </c>
      <c r="G665" s="25" t="s">
        <v>1061</v>
      </c>
      <c r="H665" s="19"/>
      <c r="I665" s="19"/>
      <c r="J665" s="19"/>
      <c r="K665" s="19"/>
      <c r="L665" s="19"/>
      <c r="M665" s="19"/>
      <c r="N665" s="19"/>
      <c r="O665" s="19"/>
    </row>
    <row r="666" spans="1:21" s="36" customFormat="1" ht="18" x14ac:dyDescent="0.35">
      <c r="A666" s="21" t="s">
        <v>370</v>
      </c>
      <c r="B666" s="18" t="s">
        <v>29</v>
      </c>
      <c r="C666" s="18" t="s">
        <v>30</v>
      </c>
      <c r="D666" s="18">
        <v>1</v>
      </c>
      <c r="E666" s="25" t="s">
        <v>9</v>
      </c>
      <c r="F666" s="25" t="s">
        <v>1053</v>
      </c>
      <c r="G666" s="25" t="s">
        <v>1065</v>
      </c>
      <c r="H666" s="19"/>
      <c r="I666" s="19"/>
      <c r="J666" s="19"/>
      <c r="K666" s="19"/>
      <c r="L666" s="19"/>
      <c r="M666" s="19"/>
      <c r="N666" s="19"/>
      <c r="O666" s="19"/>
    </row>
    <row r="667" spans="1:21" s="36" customFormat="1" ht="18" x14ac:dyDescent="0.35">
      <c r="A667" s="20" t="s">
        <v>371</v>
      </c>
      <c r="B667" s="18" t="s">
        <v>29</v>
      </c>
      <c r="C667" s="18" t="s">
        <v>30</v>
      </c>
      <c r="D667" s="18">
        <v>1</v>
      </c>
      <c r="E667" s="25" t="s">
        <v>9</v>
      </c>
      <c r="F667" s="25" t="s">
        <v>1054</v>
      </c>
      <c r="G667" s="25" t="s">
        <v>1067</v>
      </c>
      <c r="H667" s="19"/>
      <c r="I667" s="19"/>
      <c r="J667" s="19"/>
      <c r="K667" s="19"/>
      <c r="L667" s="19"/>
      <c r="M667" s="19"/>
      <c r="N667" s="19"/>
      <c r="O667" s="19"/>
    </row>
    <row r="668" spans="1:21" s="36" customFormat="1" ht="18" x14ac:dyDescent="0.35">
      <c r="A668" s="20" t="s">
        <v>372</v>
      </c>
      <c r="B668" s="18" t="s">
        <v>29</v>
      </c>
      <c r="C668" s="18" t="s">
        <v>30</v>
      </c>
      <c r="D668" s="18">
        <v>1</v>
      </c>
      <c r="E668" s="25" t="s">
        <v>9</v>
      </c>
      <c r="F668" s="25" t="s">
        <v>1054</v>
      </c>
      <c r="G668" s="25" t="s">
        <v>1066</v>
      </c>
      <c r="H668" s="19"/>
      <c r="I668" s="19"/>
      <c r="J668" s="19"/>
      <c r="K668" s="19"/>
      <c r="L668" s="19"/>
      <c r="M668" s="19"/>
      <c r="N668" s="19"/>
      <c r="O668" s="19"/>
    </row>
    <row r="669" spans="1:21" s="36" customFormat="1" ht="138" customHeight="1" x14ac:dyDescent="0.35">
      <c r="A669" s="20" t="s">
        <v>373</v>
      </c>
      <c r="B669" s="18" t="s">
        <v>29</v>
      </c>
      <c r="C669" s="18" t="s">
        <v>30</v>
      </c>
      <c r="D669" s="18">
        <v>1</v>
      </c>
      <c r="E669" s="25" t="s">
        <v>9</v>
      </c>
      <c r="F669" s="25" t="s">
        <v>1055</v>
      </c>
      <c r="G669" s="25" t="s">
        <v>1063</v>
      </c>
      <c r="H669" s="19"/>
      <c r="I669" s="19"/>
      <c r="J669" s="19"/>
      <c r="K669" s="19"/>
      <c r="L669" s="19"/>
      <c r="M669" s="19"/>
      <c r="N669" s="19"/>
      <c r="O669" s="19"/>
    </row>
    <row r="670" spans="1:21" s="36" customFormat="1" ht="15" customHeight="1" x14ac:dyDescent="0.35">
      <c r="A670" s="20" t="s">
        <v>374</v>
      </c>
      <c r="B670" s="18" t="s">
        <v>29</v>
      </c>
      <c r="C670" s="18" t="s">
        <v>30</v>
      </c>
      <c r="D670" s="18">
        <v>1</v>
      </c>
      <c r="E670" s="25" t="s">
        <v>9</v>
      </c>
      <c r="F670" s="25" t="s">
        <v>1053</v>
      </c>
      <c r="G670" s="25" t="s">
        <v>1065</v>
      </c>
      <c r="H670" s="19"/>
      <c r="I670" s="19"/>
      <c r="J670" s="19"/>
      <c r="K670" s="19"/>
      <c r="L670" s="19"/>
      <c r="M670" s="19"/>
      <c r="N670" s="19"/>
      <c r="O670" s="19"/>
    </row>
    <row r="671" spans="1:21" s="36" customFormat="1" ht="15" customHeight="1" x14ac:dyDescent="0.35">
      <c r="A671" s="21" t="s">
        <v>375</v>
      </c>
      <c r="B671" s="18" t="s">
        <v>29</v>
      </c>
      <c r="C671" s="18" t="s">
        <v>30</v>
      </c>
      <c r="D671" s="18">
        <v>1</v>
      </c>
      <c r="E671" s="25" t="s">
        <v>26</v>
      </c>
      <c r="F671" s="25" t="s">
        <v>1052</v>
      </c>
      <c r="G671" s="25" t="s">
        <v>1067</v>
      </c>
      <c r="H671" s="19"/>
      <c r="I671" s="19"/>
      <c r="J671" s="19"/>
      <c r="K671" s="19"/>
      <c r="L671" s="19"/>
      <c r="M671" s="19"/>
      <c r="N671" s="19"/>
      <c r="O671" s="19"/>
    </row>
    <row r="672" spans="1:21" s="36" customFormat="1" ht="15" customHeight="1" x14ac:dyDescent="0.35">
      <c r="A672" s="20" t="s">
        <v>376</v>
      </c>
      <c r="B672" s="18" t="s">
        <v>29</v>
      </c>
      <c r="C672" s="18" t="s">
        <v>30</v>
      </c>
      <c r="D672" s="18">
        <v>1</v>
      </c>
      <c r="E672" s="25" t="s">
        <v>26</v>
      </c>
      <c r="F672" s="25" t="s">
        <v>1052</v>
      </c>
      <c r="G672" s="25" t="s">
        <v>1067</v>
      </c>
      <c r="H672" s="19"/>
      <c r="I672" s="19"/>
      <c r="J672" s="19"/>
      <c r="K672" s="19"/>
      <c r="L672" s="19"/>
      <c r="M672" s="19"/>
      <c r="N672" s="19"/>
      <c r="O672" s="19"/>
    </row>
    <row r="673" spans="1:15" s="36" customFormat="1" ht="18" x14ac:dyDescent="0.35">
      <c r="A673" s="20" t="s">
        <v>377</v>
      </c>
      <c r="B673" s="18" t="s">
        <v>29</v>
      </c>
      <c r="C673" s="18" t="s">
        <v>30</v>
      </c>
      <c r="D673" s="18">
        <v>1</v>
      </c>
      <c r="E673" s="25" t="s">
        <v>11</v>
      </c>
      <c r="F673" s="25" t="s">
        <v>46</v>
      </c>
      <c r="G673" s="25" t="s">
        <v>1068</v>
      </c>
      <c r="H673" s="19"/>
      <c r="I673" s="19"/>
      <c r="J673" s="19"/>
      <c r="K673" s="19"/>
      <c r="L673" s="19"/>
      <c r="M673" s="19"/>
      <c r="N673" s="19"/>
      <c r="O673" s="19"/>
    </row>
    <row r="674" spans="1:15" s="36" customFormat="1" ht="15" customHeight="1" x14ac:dyDescent="0.35">
      <c r="A674" s="20" t="s">
        <v>378</v>
      </c>
      <c r="B674" s="18" t="s">
        <v>29</v>
      </c>
      <c r="C674" s="18" t="s">
        <v>30</v>
      </c>
      <c r="D674" s="18">
        <v>1</v>
      </c>
      <c r="E674" s="25" t="s">
        <v>11</v>
      </c>
      <c r="F674" s="25" t="s">
        <v>46</v>
      </c>
      <c r="G674" s="25" t="s">
        <v>1068</v>
      </c>
      <c r="H674" s="19"/>
      <c r="I674" s="19"/>
      <c r="J674" s="19"/>
      <c r="K674" s="19"/>
      <c r="L674" s="19"/>
      <c r="M674" s="19"/>
      <c r="N674" s="19"/>
      <c r="O674" s="19"/>
    </row>
    <row r="675" spans="1:15" s="36" customFormat="1" ht="18" x14ac:dyDescent="0.35">
      <c r="A675" s="20" t="s">
        <v>379</v>
      </c>
      <c r="B675" s="18" t="s">
        <v>29</v>
      </c>
      <c r="C675" s="18" t="s">
        <v>30</v>
      </c>
      <c r="D675" s="18">
        <v>1</v>
      </c>
      <c r="E675" s="25" t="s">
        <v>11</v>
      </c>
      <c r="F675" s="25" t="s">
        <v>46</v>
      </c>
      <c r="G675" s="25" t="s">
        <v>1068</v>
      </c>
      <c r="H675" s="19"/>
      <c r="I675" s="19"/>
      <c r="J675" s="19"/>
      <c r="K675" s="19"/>
      <c r="L675" s="19"/>
      <c r="M675" s="19"/>
      <c r="N675" s="19"/>
      <c r="O675" s="19"/>
    </row>
    <row r="676" spans="1:15" s="36" customFormat="1" ht="15" customHeight="1" x14ac:dyDescent="0.35">
      <c r="A676" s="20" t="s">
        <v>380</v>
      </c>
      <c r="B676" s="18" t="s">
        <v>29</v>
      </c>
      <c r="C676" s="18" t="s">
        <v>30</v>
      </c>
      <c r="D676" s="18">
        <v>1</v>
      </c>
      <c r="E676" s="25" t="s">
        <v>11</v>
      </c>
      <c r="F676" s="25" t="s">
        <v>46</v>
      </c>
      <c r="G676" s="25" t="s">
        <v>1068</v>
      </c>
      <c r="H676" s="19"/>
      <c r="I676" s="19"/>
      <c r="J676" s="19"/>
      <c r="K676" s="19"/>
      <c r="L676" s="19"/>
      <c r="M676" s="19"/>
      <c r="N676" s="19"/>
      <c r="O676" s="19"/>
    </row>
    <row r="677" spans="1:15" s="36" customFormat="1" ht="15" customHeight="1" x14ac:dyDescent="0.35">
      <c r="A677" s="20" t="s">
        <v>381</v>
      </c>
      <c r="B677" s="18" t="s">
        <v>29</v>
      </c>
      <c r="C677" s="18" t="s">
        <v>30</v>
      </c>
      <c r="D677" s="18">
        <v>1</v>
      </c>
      <c r="E677" s="25" t="s">
        <v>11</v>
      </c>
      <c r="F677" s="25" t="s">
        <v>46</v>
      </c>
      <c r="G677" s="25" t="s">
        <v>1068</v>
      </c>
      <c r="H677" s="19"/>
      <c r="I677" s="19"/>
      <c r="J677" s="19"/>
      <c r="K677" s="19"/>
      <c r="L677" s="19"/>
      <c r="M677" s="19"/>
      <c r="N677" s="19"/>
      <c r="O677" s="19"/>
    </row>
    <row r="678" spans="1:15" s="36" customFormat="1" ht="15" customHeight="1" x14ac:dyDescent="0.35">
      <c r="A678" s="21" t="s">
        <v>382</v>
      </c>
      <c r="B678" s="18" t="s">
        <v>29</v>
      </c>
      <c r="C678" s="18" t="s">
        <v>30</v>
      </c>
      <c r="D678" s="18">
        <v>1</v>
      </c>
      <c r="E678" s="25" t="s">
        <v>12</v>
      </c>
      <c r="F678" s="25" t="s">
        <v>13</v>
      </c>
      <c r="G678" s="25" t="s">
        <v>1062</v>
      </c>
      <c r="H678" s="19"/>
      <c r="I678" s="19"/>
      <c r="J678" s="19"/>
      <c r="K678" s="19"/>
      <c r="L678" s="19"/>
      <c r="M678" s="19"/>
      <c r="N678" s="19"/>
      <c r="O678" s="19"/>
    </row>
    <row r="679" spans="1:15" s="36" customFormat="1" ht="15" customHeight="1" x14ac:dyDescent="0.35">
      <c r="A679" s="20" t="s">
        <v>383</v>
      </c>
      <c r="B679" s="18" t="s">
        <v>29</v>
      </c>
      <c r="C679" s="18" t="s">
        <v>30</v>
      </c>
      <c r="D679" s="18">
        <v>1</v>
      </c>
      <c r="E679" s="25" t="s">
        <v>12</v>
      </c>
      <c r="F679" s="25" t="s">
        <v>13</v>
      </c>
      <c r="G679" s="25" t="s">
        <v>1062</v>
      </c>
      <c r="H679" s="19"/>
      <c r="I679" s="19"/>
      <c r="J679" s="19"/>
      <c r="K679" s="19"/>
      <c r="L679" s="19"/>
      <c r="M679" s="19"/>
      <c r="N679" s="19"/>
      <c r="O679" s="19"/>
    </row>
    <row r="680" spans="1:15" s="36" customFormat="1" ht="18" x14ac:dyDescent="0.35">
      <c r="A680" s="20" t="s">
        <v>384</v>
      </c>
      <c r="B680" s="18" t="s">
        <v>29</v>
      </c>
      <c r="C680" s="18" t="s">
        <v>30</v>
      </c>
      <c r="D680" s="18">
        <v>1</v>
      </c>
      <c r="E680" s="25" t="s">
        <v>12</v>
      </c>
      <c r="F680" s="25" t="s">
        <v>13</v>
      </c>
      <c r="G680" s="25" t="s">
        <v>1062</v>
      </c>
      <c r="H680" s="19"/>
      <c r="I680" s="19"/>
      <c r="J680" s="19"/>
      <c r="K680" s="19"/>
      <c r="L680" s="19"/>
      <c r="M680" s="19"/>
      <c r="N680" s="19"/>
      <c r="O680" s="19"/>
    </row>
    <row r="681" spans="1:15" s="36" customFormat="1" ht="18" x14ac:dyDescent="0.35">
      <c r="A681" s="20" t="s">
        <v>385</v>
      </c>
      <c r="B681" s="18" t="s">
        <v>29</v>
      </c>
      <c r="C681" s="18" t="s">
        <v>30</v>
      </c>
      <c r="D681" s="18">
        <v>1</v>
      </c>
      <c r="E681" s="25" t="s">
        <v>12</v>
      </c>
      <c r="F681" s="25" t="s">
        <v>13</v>
      </c>
      <c r="G681" s="25" t="s">
        <v>1062</v>
      </c>
      <c r="H681" s="19"/>
      <c r="I681" s="19"/>
      <c r="J681" s="19"/>
      <c r="K681" s="19"/>
      <c r="L681" s="19"/>
      <c r="M681" s="19"/>
      <c r="N681" s="19"/>
      <c r="O681" s="19"/>
    </row>
    <row r="682" spans="1:15" s="36" customFormat="1" ht="15" customHeight="1" x14ac:dyDescent="0.35">
      <c r="A682" s="20" t="s">
        <v>386</v>
      </c>
      <c r="B682" s="18" t="s">
        <v>29</v>
      </c>
      <c r="C682" s="18" t="s">
        <v>30</v>
      </c>
      <c r="D682" s="18">
        <v>1</v>
      </c>
      <c r="E682" s="25" t="s">
        <v>12</v>
      </c>
      <c r="F682" s="25" t="s">
        <v>13</v>
      </c>
      <c r="G682" s="25" t="s">
        <v>1062</v>
      </c>
      <c r="H682" s="19"/>
      <c r="I682" s="19"/>
      <c r="J682" s="19"/>
      <c r="K682" s="19"/>
      <c r="L682" s="19"/>
      <c r="M682" s="19"/>
      <c r="N682" s="19"/>
      <c r="O682" s="19"/>
    </row>
    <row r="683" spans="1:15" s="36" customFormat="1" ht="15" customHeight="1" x14ac:dyDescent="0.35">
      <c r="A683" s="20" t="s">
        <v>387</v>
      </c>
      <c r="B683" s="18" t="s">
        <v>29</v>
      </c>
      <c r="C683" s="18" t="s">
        <v>30</v>
      </c>
      <c r="D683" s="18">
        <v>1</v>
      </c>
      <c r="E683" s="25" t="s">
        <v>12</v>
      </c>
      <c r="F683" s="25" t="s">
        <v>13</v>
      </c>
      <c r="G683" s="25" t="s">
        <v>1062</v>
      </c>
      <c r="H683" s="19"/>
      <c r="I683" s="19"/>
      <c r="J683" s="19"/>
      <c r="K683" s="19"/>
      <c r="L683" s="19"/>
      <c r="M683" s="19"/>
      <c r="N683" s="19"/>
      <c r="O683" s="19"/>
    </row>
    <row r="684" spans="1:15" s="36" customFormat="1" ht="18" x14ac:dyDescent="0.35">
      <c r="A684" s="20" t="s">
        <v>388</v>
      </c>
      <c r="B684" s="18" t="s">
        <v>29</v>
      </c>
      <c r="C684" s="18" t="s">
        <v>30</v>
      </c>
      <c r="D684" s="18">
        <v>1</v>
      </c>
      <c r="E684" s="25" t="s">
        <v>12</v>
      </c>
      <c r="F684" s="25" t="s">
        <v>13</v>
      </c>
      <c r="G684" s="25" t="s">
        <v>1068</v>
      </c>
      <c r="H684" s="19"/>
      <c r="I684" s="19"/>
      <c r="J684" s="19"/>
      <c r="K684" s="19"/>
      <c r="L684" s="19"/>
      <c r="M684" s="19"/>
      <c r="N684" s="19"/>
      <c r="O684" s="19"/>
    </row>
    <row r="685" spans="1:15" s="36" customFormat="1" ht="15" customHeight="1" x14ac:dyDescent="0.35">
      <c r="A685" s="20" t="s">
        <v>389</v>
      </c>
      <c r="B685" s="18" t="s">
        <v>29</v>
      </c>
      <c r="C685" s="18" t="s">
        <v>30</v>
      </c>
      <c r="D685" s="18">
        <v>1</v>
      </c>
      <c r="E685" s="25" t="s">
        <v>12</v>
      </c>
      <c r="F685" s="25" t="s">
        <v>13</v>
      </c>
      <c r="G685" s="25" t="s">
        <v>1062</v>
      </c>
      <c r="H685" s="19"/>
      <c r="I685" s="19"/>
      <c r="J685" s="19"/>
      <c r="K685" s="19"/>
      <c r="L685" s="19"/>
      <c r="M685" s="19"/>
      <c r="N685" s="19"/>
      <c r="O685" s="19"/>
    </row>
    <row r="686" spans="1:15" s="36" customFormat="1" ht="18" x14ac:dyDescent="0.35">
      <c r="A686" s="20" t="s">
        <v>390</v>
      </c>
      <c r="B686" s="18" t="s">
        <v>29</v>
      </c>
      <c r="C686" s="18" t="s">
        <v>30</v>
      </c>
      <c r="D686" s="18">
        <v>1</v>
      </c>
      <c r="E686" s="25" t="s">
        <v>12</v>
      </c>
      <c r="F686" s="25" t="s">
        <v>13</v>
      </c>
      <c r="G686" s="25" t="s">
        <v>1062</v>
      </c>
      <c r="H686" s="19"/>
      <c r="I686" s="19"/>
      <c r="J686" s="19"/>
      <c r="K686" s="19"/>
      <c r="L686" s="19"/>
      <c r="M686" s="19"/>
      <c r="N686" s="19"/>
      <c r="O686" s="19"/>
    </row>
    <row r="687" spans="1:15" s="36" customFormat="1" ht="18" x14ac:dyDescent="0.35">
      <c r="A687" s="20" t="s">
        <v>391</v>
      </c>
      <c r="B687" s="18" t="s">
        <v>29</v>
      </c>
      <c r="C687" s="18" t="s">
        <v>30</v>
      </c>
      <c r="D687" s="18">
        <v>1</v>
      </c>
      <c r="E687" s="25" t="s">
        <v>12</v>
      </c>
      <c r="F687" s="25" t="s">
        <v>13</v>
      </c>
      <c r="G687" s="25" t="s">
        <v>1062</v>
      </c>
      <c r="H687" s="19"/>
      <c r="I687" s="19"/>
      <c r="J687" s="19"/>
      <c r="K687" s="19"/>
      <c r="L687" s="19"/>
      <c r="M687" s="19"/>
      <c r="N687" s="19"/>
      <c r="O687" s="19"/>
    </row>
    <row r="688" spans="1:15" s="36" customFormat="1" ht="18" x14ac:dyDescent="0.35">
      <c r="A688" s="20" t="s">
        <v>392</v>
      </c>
      <c r="B688" s="18" t="s">
        <v>29</v>
      </c>
      <c r="C688" s="18" t="s">
        <v>30</v>
      </c>
      <c r="D688" s="18">
        <v>1</v>
      </c>
      <c r="E688" s="25" t="s">
        <v>12</v>
      </c>
      <c r="F688" s="25" t="s">
        <v>13</v>
      </c>
      <c r="G688" s="25" t="s">
        <v>1062</v>
      </c>
      <c r="H688" s="19"/>
      <c r="I688" s="19"/>
      <c r="J688" s="19"/>
      <c r="K688" s="19"/>
      <c r="L688" s="19"/>
      <c r="M688" s="19"/>
      <c r="N688" s="19"/>
      <c r="O688" s="19"/>
    </row>
    <row r="689" spans="1:15" s="36" customFormat="1" ht="15" customHeight="1" x14ac:dyDescent="0.35">
      <c r="A689" s="20" t="s">
        <v>393</v>
      </c>
      <c r="B689" s="18" t="s">
        <v>29</v>
      </c>
      <c r="C689" s="18" t="s">
        <v>30</v>
      </c>
      <c r="D689" s="18">
        <v>1</v>
      </c>
      <c r="E689" s="25" t="s">
        <v>12</v>
      </c>
      <c r="F689" s="25" t="s">
        <v>13</v>
      </c>
      <c r="G689" s="25" t="s">
        <v>1062</v>
      </c>
      <c r="H689" s="19"/>
      <c r="I689" s="19"/>
      <c r="J689" s="19"/>
      <c r="K689" s="19"/>
      <c r="L689" s="19"/>
      <c r="M689" s="19"/>
      <c r="N689" s="19"/>
      <c r="O689" s="19"/>
    </row>
    <row r="690" spans="1:15" s="36" customFormat="1" ht="15" customHeight="1" x14ac:dyDescent="0.35">
      <c r="A690" s="20" t="s">
        <v>394</v>
      </c>
      <c r="B690" s="18" t="s">
        <v>29</v>
      </c>
      <c r="C690" s="18" t="s">
        <v>30</v>
      </c>
      <c r="D690" s="18">
        <v>1</v>
      </c>
      <c r="E690" s="25" t="s">
        <v>12</v>
      </c>
      <c r="F690" s="25" t="s">
        <v>13</v>
      </c>
      <c r="G690" s="25" t="s">
        <v>1062</v>
      </c>
      <c r="H690" s="19"/>
      <c r="I690" s="19"/>
      <c r="J690" s="19"/>
      <c r="K690" s="19"/>
      <c r="L690" s="19"/>
      <c r="M690" s="19"/>
      <c r="N690" s="19"/>
      <c r="O690" s="19"/>
    </row>
    <row r="691" spans="1:15" s="36" customFormat="1" ht="18" x14ac:dyDescent="0.35">
      <c r="A691" s="20" t="s">
        <v>395</v>
      </c>
      <c r="B691" s="18" t="s">
        <v>29</v>
      </c>
      <c r="C691" s="18" t="s">
        <v>30</v>
      </c>
      <c r="D691" s="18">
        <v>1</v>
      </c>
      <c r="E691" s="25" t="s">
        <v>12</v>
      </c>
      <c r="F691" s="25" t="s">
        <v>13</v>
      </c>
      <c r="G691" s="25" t="s">
        <v>1062</v>
      </c>
      <c r="H691" s="19"/>
      <c r="I691" s="19"/>
      <c r="J691" s="19"/>
      <c r="K691" s="19"/>
      <c r="L691" s="19"/>
      <c r="M691" s="19"/>
      <c r="N691" s="19"/>
      <c r="O691" s="19"/>
    </row>
    <row r="692" spans="1:15" s="36" customFormat="1" ht="18" x14ac:dyDescent="0.35">
      <c r="A692" s="20" t="s">
        <v>396</v>
      </c>
      <c r="B692" s="18" t="s">
        <v>29</v>
      </c>
      <c r="C692" s="18" t="s">
        <v>30</v>
      </c>
      <c r="D692" s="18">
        <v>1</v>
      </c>
      <c r="E692" s="25" t="s">
        <v>12</v>
      </c>
      <c r="F692" s="25" t="s">
        <v>13</v>
      </c>
      <c r="G692" s="25" t="s">
        <v>1062</v>
      </c>
      <c r="H692" s="19"/>
      <c r="I692" s="19"/>
      <c r="J692" s="19"/>
      <c r="K692" s="19"/>
      <c r="L692" s="19"/>
      <c r="M692" s="19"/>
      <c r="N692" s="19"/>
      <c r="O692" s="19"/>
    </row>
    <row r="693" spans="1:15" s="36" customFormat="1" ht="15" customHeight="1" x14ac:dyDescent="0.35">
      <c r="A693" s="20" t="s">
        <v>397</v>
      </c>
      <c r="B693" s="18" t="s">
        <v>29</v>
      </c>
      <c r="C693" s="18" t="s">
        <v>30</v>
      </c>
      <c r="D693" s="18">
        <v>1</v>
      </c>
      <c r="E693" s="25" t="s">
        <v>14</v>
      </c>
      <c r="F693" s="25" t="s">
        <v>1052</v>
      </c>
      <c r="G693" s="25" t="s">
        <v>1067</v>
      </c>
      <c r="H693" s="19"/>
      <c r="I693" s="19"/>
      <c r="J693" s="19"/>
      <c r="K693" s="19"/>
      <c r="L693" s="19"/>
      <c r="M693" s="19"/>
      <c r="N693" s="19"/>
      <c r="O693" s="19"/>
    </row>
    <row r="694" spans="1:15" s="36" customFormat="1" ht="18" x14ac:dyDescent="0.35">
      <c r="A694" s="20" t="s">
        <v>398</v>
      </c>
      <c r="B694" s="18" t="s">
        <v>29</v>
      </c>
      <c r="C694" s="18" t="s">
        <v>30</v>
      </c>
      <c r="D694" s="18">
        <v>1</v>
      </c>
      <c r="E694" s="25" t="s">
        <v>15</v>
      </c>
      <c r="F694" s="25" t="s">
        <v>19</v>
      </c>
      <c r="G694" s="25" t="s">
        <v>1061</v>
      </c>
      <c r="H694" s="19"/>
      <c r="I694" s="19"/>
      <c r="J694" s="19"/>
      <c r="K694" s="19"/>
      <c r="L694" s="19"/>
      <c r="M694" s="19"/>
      <c r="N694" s="19"/>
      <c r="O694" s="19"/>
    </row>
    <row r="695" spans="1:15" s="36" customFormat="1" ht="18" x14ac:dyDescent="0.35">
      <c r="A695" s="20" t="s">
        <v>399</v>
      </c>
      <c r="B695" s="18" t="s">
        <v>29</v>
      </c>
      <c r="C695" s="18" t="s">
        <v>30</v>
      </c>
      <c r="D695" s="18">
        <v>1</v>
      </c>
      <c r="E695" s="25" t="s">
        <v>16</v>
      </c>
      <c r="F695" s="25" t="s">
        <v>7</v>
      </c>
      <c r="G695" s="25" t="s">
        <v>1061</v>
      </c>
      <c r="H695" s="19"/>
      <c r="I695" s="19"/>
      <c r="J695" s="19"/>
      <c r="K695" s="19"/>
      <c r="L695" s="19"/>
      <c r="M695" s="19"/>
      <c r="N695" s="19"/>
      <c r="O695" s="19"/>
    </row>
    <row r="696" spans="1:15" s="36" customFormat="1" ht="15" customHeight="1" x14ac:dyDescent="0.35">
      <c r="A696" s="20" t="s">
        <v>400</v>
      </c>
      <c r="B696" s="18" t="s">
        <v>29</v>
      </c>
      <c r="C696" s="18" t="s">
        <v>30</v>
      </c>
      <c r="D696" s="18">
        <v>1</v>
      </c>
      <c r="E696" s="25" t="s">
        <v>16</v>
      </c>
      <c r="F696" s="25" t="s">
        <v>7</v>
      </c>
      <c r="G696" s="25" t="s">
        <v>1061</v>
      </c>
      <c r="H696" s="19"/>
      <c r="I696" s="19"/>
      <c r="J696" s="19"/>
      <c r="K696" s="19"/>
      <c r="L696" s="19"/>
      <c r="M696" s="19"/>
      <c r="N696" s="19"/>
      <c r="O696" s="19"/>
    </row>
    <row r="697" spans="1:15" s="36" customFormat="1" ht="18" x14ac:dyDescent="0.35">
      <c r="A697" s="20" t="s">
        <v>401</v>
      </c>
      <c r="B697" s="18" t="s">
        <v>29</v>
      </c>
      <c r="C697" s="18" t="s">
        <v>30</v>
      </c>
      <c r="D697" s="18">
        <v>1</v>
      </c>
      <c r="E697" s="25" t="s">
        <v>16</v>
      </c>
      <c r="F697" s="25" t="s">
        <v>10</v>
      </c>
      <c r="G697" s="25" t="s">
        <v>1060</v>
      </c>
      <c r="H697" s="19"/>
      <c r="I697" s="19"/>
      <c r="J697" s="19"/>
      <c r="K697" s="19"/>
      <c r="L697" s="19"/>
      <c r="M697" s="19"/>
      <c r="N697" s="19"/>
      <c r="O697" s="19"/>
    </row>
    <row r="698" spans="1:15" s="36" customFormat="1" ht="18" x14ac:dyDescent="0.35">
      <c r="A698" s="20" t="s">
        <v>402</v>
      </c>
      <c r="B698" s="18" t="s">
        <v>29</v>
      </c>
      <c r="C698" s="18" t="s">
        <v>30</v>
      </c>
      <c r="D698" s="18">
        <v>1</v>
      </c>
      <c r="E698" s="25" t="s">
        <v>16</v>
      </c>
      <c r="F698" s="25" t="s">
        <v>7</v>
      </c>
      <c r="G698" s="25" t="s">
        <v>1061</v>
      </c>
      <c r="H698" s="19"/>
      <c r="I698" s="19"/>
      <c r="J698" s="19"/>
      <c r="K698" s="19"/>
      <c r="L698" s="19"/>
      <c r="M698" s="19"/>
      <c r="N698" s="19"/>
      <c r="O698" s="19"/>
    </row>
    <row r="699" spans="1:15" s="36" customFormat="1" ht="18" x14ac:dyDescent="0.35">
      <c r="A699" s="20" t="s">
        <v>403</v>
      </c>
      <c r="B699" s="18" t="s">
        <v>29</v>
      </c>
      <c r="C699" s="18" t="s">
        <v>30</v>
      </c>
      <c r="D699" s="18">
        <v>1</v>
      </c>
      <c r="E699" s="25" t="s">
        <v>16</v>
      </c>
      <c r="F699" s="25" t="s">
        <v>10</v>
      </c>
      <c r="G699" s="25" t="s">
        <v>1061</v>
      </c>
      <c r="H699" s="19"/>
      <c r="I699" s="19"/>
      <c r="J699" s="19"/>
      <c r="K699" s="19"/>
      <c r="L699" s="19"/>
      <c r="M699" s="19"/>
      <c r="N699" s="19"/>
      <c r="O699" s="19"/>
    </row>
    <row r="700" spans="1:15" s="36" customFormat="1" ht="15" customHeight="1" x14ac:dyDescent="0.35">
      <c r="A700" s="20" t="s">
        <v>404</v>
      </c>
      <c r="B700" s="18" t="s">
        <v>29</v>
      </c>
      <c r="C700" s="18" t="s">
        <v>30</v>
      </c>
      <c r="D700" s="18">
        <v>1</v>
      </c>
      <c r="E700" s="25" t="s">
        <v>16</v>
      </c>
      <c r="F700" s="25" t="s">
        <v>10</v>
      </c>
      <c r="G700" s="25" t="s">
        <v>1061</v>
      </c>
      <c r="H700" s="19"/>
      <c r="I700" s="19"/>
      <c r="J700" s="19"/>
      <c r="K700" s="19"/>
      <c r="L700" s="19"/>
      <c r="M700" s="19"/>
      <c r="N700" s="19"/>
      <c r="O700" s="19"/>
    </row>
    <row r="701" spans="1:15" s="36" customFormat="1" ht="18" x14ac:dyDescent="0.35">
      <c r="A701" s="20" t="s">
        <v>405</v>
      </c>
      <c r="B701" s="18" t="s">
        <v>29</v>
      </c>
      <c r="C701" s="18" t="s">
        <v>30</v>
      </c>
      <c r="D701" s="18">
        <v>1</v>
      </c>
      <c r="E701" s="25" t="s">
        <v>16</v>
      </c>
      <c r="F701" s="25" t="s">
        <v>7</v>
      </c>
      <c r="G701" s="25" t="s">
        <v>1061</v>
      </c>
      <c r="H701" s="19"/>
      <c r="I701" s="19"/>
      <c r="J701" s="19"/>
      <c r="K701" s="19"/>
      <c r="L701" s="19"/>
      <c r="M701" s="19"/>
      <c r="N701" s="19"/>
      <c r="O701" s="19"/>
    </row>
    <row r="702" spans="1:15" s="36" customFormat="1" ht="18" x14ac:dyDescent="0.35">
      <c r="A702" s="20" t="s">
        <v>406</v>
      </c>
      <c r="B702" s="18" t="s">
        <v>29</v>
      </c>
      <c r="C702" s="18" t="s">
        <v>30</v>
      </c>
      <c r="D702" s="18">
        <v>1</v>
      </c>
      <c r="E702" s="25" t="s">
        <v>27</v>
      </c>
      <c r="F702" s="25" t="s">
        <v>23</v>
      </c>
      <c r="G702" s="25" t="s">
        <v>1071</v>
      </c>
      <c r="H702" s="19"/>
      <c r="I702" s="19"/>
      <c r="J702" s="19"/>
      <c r="K702" s="19"/>
      <c r="L702" s="19"/>
      <c r="M702" s="19"/>
      <c r="N702" s="19"/>
      <c r="O702" s="19"/>
    </row>
    <row r="703" spans="1:15" s="36" customFormat="1" ht="15" customHeight="1" x14ac:dyDescent="0.35">
      <c r="A703" s="20" t="s">
        <v>407</v>
      </c>
      <c r="B703" s="18" t="s">
        <v>29</v>
      </c>
      <c r="C703" s="18" t="s">
        <v>30</v>
      </c>
      <c r="D703" s="18">
        <v>1</v>
      </c>
      <c r="E703" s="25" t="s">
        <v>17</v>
      </c>
      <c r="F703" s="25" t="s">
        <v>8</v>
      </c>
      <c r="G703" s="25" t="s">
        <v>1061</v>
      </c>
      <c r="H703" s="19"/>
      <c r="I703" s="19"/>
      <c r="J703" s="19"/>
      <c r="K703" s="19"/>
      <c r="L703" s="19"/>
      <c r="M703" s="19"/>
      <c r="N703" s="19"/>
      <c r="O703" s="19"/>
    </row>
    <row r="704" spans="1:15" s="36" customFormat="1" ht="15" customHeight="1" x14ac:dyDescent="0.35">
      <c r="A704" s="20" t="s">
        <v>408</v>
      </c>
      <c r="B704" s="18" t="s">
        <v>29</v>
      </c>
      <c r="C704" s="18" t="s">
        <v>30</v>
      </c>
      <c r="D704" s="18">
        <v>1</v>
      </c>
      <c r="E704" s="25" t="s">
        <v>17</v>
      </c>
      <c r="F704" s="25" t="s">
        <v>1052</v>
      </c>
      <c r="G704" s="25" t="s">
        <v>1060</v>
      </c>
      <c r="H704" s="19"/>
      <c r="I704" s="19"/>
      <c r="J704" s="19"/>
      <c r="K704" s="19"/>
      <c r="L704" s="19"/>
      <c r="M704" s="19"/>
      <c r="N704" s="19"/>
      <c r="O704" s="19"/>
    </row>
    <row r="705" spans="1:15" s="36" customFormat="1" ht="15" customHeight="1" x14ac:dyDescent="0.35">
      <c r="A705" s="20" t="s">
        <v>409</v>
      </c>
      <c r="B705" s="18" t="s">
        <v>29</v>
      </c>
      <c r="C705" s="18" t="s">
        <v>30</v>
      </c>
      <c r="D705" s="18">
        <v>1</v>
      </c>
      <c r="E705" s="25" t="s">
        <v>17</v>
      </c>
      <c r="F705" s="25" t="s">
        <v>19</v>
      </c>
      <c r="G705" s="25" t="s">
        <v>1061</v>
      </c>
      <c r="H705" s="19"/>
      <c r="I705" s="19"/>
      <c r="J705" s="19"/>
      <c r="K705" s="19"/>
      <c r="L705" s="19"/>
      <c r="M705" s="19"/>
      <c r="N705" s="19"/>
      <c r="O705" s="19"/>
    </row>
    <row r="706" spans="1:15" s="36" customFormat="1" ht="15" customHeight="1" x14ac:dyDescent="0.35">
      <c r="A706" s="20" t="s">
        <v>410</v>
      </c>
      <c r="B706" s="18" t="s">
        <v>29</v>
      </c>
      <c r="C706" s="18" t="s">
        <v>30</v>
      </c>
      <c r="D706" s="18">
        <v>1</v>
      </c>
      <c r="E706" s="25" t="s">
        <v>17</v>
      </c>
      <c r="F706" s="25" t="s">
        <v>1055</v>
      </c>
      <c r="G706" s="25" t="s">
        <v>1065</v>
      </c>
      <c r="H706" s="19"/>
      <c r="I706" s="19"/>
      <c r="J706" s="19"/>
      <c r="K706" s="19"/>
      <c r="L706" s="19"/>
      <c r="M706" s="19"/>
      <c r="N706" s="19"/>
      <c r="O706" s="19"/>
    </row>
    <row r="707" spans="1:15" s="36" customFormat="1" ht="18" x14ac:dyDescent="0.35">
      <c r="A707" s="20" t="s">
        <v>411</v>
      </c>
      <c r="B707" s="18" t="s">
        <v>29</v>
      </c>
      <c r="C707" s="18" t="s">
        <v>30</v>
      </c>
      <c r="D707" s="18">
        <v>1</v>
      </c>
      <c r="E707" s="25" t="s">
        <v>17</v>
      </c>
      <c r="F707" s="25" t="s">
        <v>1052</v>
      </c>
      <c r="G707" s="25" t="s">
        <v>1067</v>
      </c>
      <c r="H707" s="19"/>
      <c r="I707" s="19"/>
      <c r="J707" s="19"/>
      <c r="K707" s="19"/>
      <c r="L707" s="19"/>
      <c r="M707" s="19"/>
      <c r="N707" s="19"/>
      <c r="O707" s="19"/>
    </row>
    <row r="708" spans="1:15" s="36" customFormat="1" ht="18" x14ac:dyDescent="0.35">
      <c r="A708" s="20" t="s">
        <v>412</v>
      </c>
      <c r="B708" s="18" t="s">
        <v>29</v>
      </c>
      <c r="C708" s="18" t="s">
        <v>30</v>
      </c>
      <c r="D708" s="18">
        <v>1</v>
      </c>
      <c r="E708" s="25" t="s">
        <v>17</v>
      </c>
      <c r="F708" s="25" t="s">
        <v>7</v>
      </c>
      <c r="G708" s="25" t="s">
        <v>1060</v>
      </c>
      <c r="H708" s="19"/>
      <c r="I708" s="19"/>
      <c r="J708" s="19"/>
      <c r="K708" s="19"/>
      <c r="L708" s="19"/>
      <c r="M708" s="19"/>
      <c r="N708" s="19"/>
      <c r="O708" s="19"/>
    </row>
    <row r="709" spans="1:15" s="36" customFormat="1" ht="15" customHeight="1" x14ac:dyDescent="0.35">
      <c r="A709" s="21" t="s">
        <v>413</v>
      </c>
      <c r="B709" s="18" t="s">
        <v>29</v>
      </c>
      <c r="C709" s="18" t="s">
        <v>30</v>
      </c>
      <c r="D709" s="18">
        <v>1</v>
      </c>
      <c r="E709" s="25" t="s">
        <v>18</v>
      </c>
      <c r="F709" s="25" t="s">
        <v>19</v>
      </c>
      <c r="G709" s="25" t="s">
        <v>1061</v>
      </c>
      <c r="H709" s="19"/>
      <c r="I709" s="19"/>
      <c r="J709" s="19"/>
      <c r="K709" s="19"/>
      <c r="L709" s="19"/>
      <c r="M709" s="19"/>
      <c r="N709" s="19"/>
      <c r="O709" s="19"/>
    </row>
    <row r="710" spans="1:15" s="36" customFormat="1" ht="18" x14ac:dyDescent="0.35">
      <c r="A710" s="20" t="s">
        <v>414</v>
      </c>
      <c r="B710" s="18" t="s">
        <v>29</v>
      </c>
      <c r="C710" s="18" t="s">
        <v>30</v>
      </c>
      <c r="D710" s="18">
        <v>1</v>
      </c>
      <c r="E710" s="25" t="s">
        <v>18</v>
      </c>
      <c r="F710" s="25" t="s">
        <v>19</v>
      </c>
      <c r="G710" s="25" t="s">
        <v>1061</v>
      </c>
      <c r="H710" s="19"/>
      <c r="I710" s="19"/>
      <c r="J710" s="19"/>
      <c r="K710" s="19"/>
      <c r="L710" s="19"/>
      <c r="M710" s="19"/>
      <c r="N710" s="19"/>
      <c r="O710" s="19"/>
    </row>
    <row r="711" spans="1:15" s="36" customFormat="1" ht="18" x14ac:dyDescent="0.35">
      <c r="A711" s="20" t="s">
        <v>415</v>
      </c>
      <c r="B711" s="18" t="s">
        <v>29</v>
      </c>
      <c r="C711" s="18" t="s">
        <v>30</v>
      </c>
      <c r="D711" s="18">
        <v>1</v>
      </c>
      <c r="E711" s="25" t="s">
        <v>18</v>
      </c>
      <c r="F711" s="25" t="s">
        <v>19</v>
      </c>
      <c r="G711" s="25" t="s">
        <v>1061</v>
      </c>
      <c r="H711" s="19"/>
      <c r="I711" s="19"/>
      <c r="J711" s="19"/>
      <c r="K711" s="19"/>
      <c r="L711" s="19"/>
      <c r="M711" s="19"/>
      <c r="N711" s="19"/>
      <c r="O711" s="19"/>
    </row>
    <row r="712" spans="1:15" s="36" customFormat="1" ht="15" customHeight="1" x14ac:dyDescent="0.35">
      <c r="A712" s="20" t="s">
        <v>416</v>
      </c>
      <c r="B712" s="18" t="s">
        <v>29</v>
      </c>
      <c r="C712" s="18" t="s">
        <v>30</v>
      </c>
      <c r="D712" s="18">
        <v>1</v>
      </c>
      <c r="E712" s="25" t="s">
        <v>18</v>
      </c>
      <c r="F712" s="25" t="s">
        <v>19</v>
      </c>
      <c r="G712" s="25" t="s">
        <v>1061</v>
      </c>
      <c r="H712" s="19"/>
      <c r="I712" s="19"/>
      <c r="J712" s="19"/>
      <c r="K712" s="19"/>
      <c r="L712" s="19"/>
      <c r="M712" s="19"/>
      <c r="N712" s="19"/>
      <c r="O712" s="19"/>
    </row>
    <row r="713" spans="1:15" s="36" customFormat="1" ht="18" x14ac:dyDescent="0.35">
      <c r="A713" s="20" t="s">
        <v>417</v>
      </c>
      <c r="B713" s="18" t="s">
        <v>29</v>
      </c>
      <c r="C713" s="18" t="s">
        <v>30</v>
      </c>
      <c r="D713" s="18">
        <v>1</v>
      </c>
      <c r="E713" s="25" t="s">
        <v>18</v>
      </c>
      <c r="F713" s="25" t="s">
        <v>19</v>
      </c>
      <c r="G713" s="25" t="s">
        <v>1061</v>
      </c>
      <c r="H713" s="19"/>
      <c r="I713" s="19"/>
      <c r="J713" s="19"/>
      <c r="K713" s="19"/>
      <c r="L713" s="19"/>
      <c r="M713" s="19"/>
      <c r="N713" s="19"/>
      <c r="O713" s="19"/>
    </row>
    <row r="714" spans="1:15" s="36" customFormat="1" ht="15" customHeight="1" x14ac:dyDescent="0.35">
      <c r="A714" s="20" t="s">
        <v>418</v>
      </c>
      <c r="B714" s="18" t="s">
        <v>29</v>
      </c>
      <c r="C714" s="18" t="s">
        <v>30</v>
      </c>
      <c r="D714" s="18">
        <v>1</v>
      </c>
      <c r="E714" s="25" t="s">
        <v>18</v>
      </c>
      <c r="F714" s="25" t="s">
        <v>19</v>
      </c>
      <c r="G714" s="25" t="s">
        <v>1061</v>
      </c>
      <c r="H714" s="19"/>
      <c r="I714" s="19"/>
      <c r="J714" s="19"/>
      <c r="K714" s="19"/>
      <c r="L714" s="19"/>
      <c r="M714" s="19"/>
      <c r="N714" s="19"/>
      <c r="O714" s="19"/>
    </row>
    <row r="715" spans="1:15" s="36" customFormat="1" ht="15" customHeight="1" x14ac:dyDescent="0.35">
      <c r="A715" s="20" t="s">
        <v>419</v>
      </c>
      <c r="B715" s="18" t="s">
        <v>31</v>
      </c>
      <c r="C715" s="18" t="s">
        <v>32</v>
      </c>
      <c r="D715" s="18">
        <v>1</v>
      </c>
      <c r="E715" s="25" t="s">
        <v>6</v>
      </c>
      <c r="F715" s="25" t="s">
        <v>25</v>
      </c>
      <c r="G715" s="25" t="s">
        <v>1060</v>
      </c>
      <c r="H715" s="19"/>
      <c r="I715" s="19"/>
      <c r="J715" s="19"/>
      <c r="K715" s="19"/>
      <c r="L715" s="19"/>
      <c r="M715" s="19"/>
      <c r="N715" s="19"/>
      <c r="O715" s="19"/>
    </row>
    <row r="716" spans="1:15" s="36" customFormat="1" ht="15" customHeight="1" x14ac:dyDescent="0.35">
      <c r="A716" s="20" t="s">
        <v>420</v>
      </c>
      <c r="B716" s="18" t="s">
        <v>31</v>
      </c>
      <c r="C716" s="18" t="s">
        <v>32</v>
      </c>
      <c r="D716" s="18">
        <v>1</v>
      </c>
      <c r="E716" s="25" t="s">
        <v>6</v>
      </c>
      <c r="F716" s="25" t="s">
        <v>1054</v>
      </c>
      <c r="G716" s="25" t="s">
        <v>1067</v>
      </c>
      <c r="H716" s="19"/>
      <c r="I716" s="19"/>
      <c r="J716" s="19"/>
      <c r="K716" s="19"/>
      <c r="L716" s="19"/>
      <c r="M716" s="19"/>
      <c r="N716" s="19"/>
      <c r="O716" s="19"/>
    </row>
    <row r="717" spans="1:15" s="36" customFormat="1" ht="18" x14ac:dyDescent="0.35">
      <c r="A717" s="20" t="s">
        <v>421</v>
      </c>
      <c r="B717" s="18" t="s">
        <v>31</v>
      </c>
      <c r="C717" s="18" t="s">
        <v>32</v>
      </c>
      <c r="D717" s="18">
        <v>1</v>
      </c>
      <c r="E717" s="25" t="s">
        <v>12</v>
      </c>
      <c r="F717" s="25" t="s">
        <v>13</v>
      </c>
      <c r="G717" s="25" t="s">
        <v>1062</v>
      </c>
      <c r="H717" s="19"/>
      <c r="I717" s="19"/>
      <c r="J717" s="19"/>
      <c r="K717" s="19"/>
      <c r="L717" s="19"/>
      <c r="M717" s="19"/>
      <c r="N717" s="19"/>
      <c r="O717" s="19"/>
    </row>
    <row r="718" spans="1:15" s="36" customFormat="1" ht="18" x14ac:dyDescent="0.35">
      <c r="A718" s="20" t="s">
        <v>422</v>
      </c>
      <c r="B718" s="18" t="s">
        <v>31</v>
      </c>
      <c r="C718" s="18" t="s">
        <v>32</v>
      </c>
      <c r="D718" s="18">
        <v>1</v>
      </c>
      <c r="E718" s="25" t="s">
        <v>16</v>
      </c>
      <c r="F718" s="25" t="s">
        <v>7</v>
      </c>
      <c r="G718" s="25" t="s">
        <v>1061</v>
      </c>
      <c r="H718" s="19"/>
      <c r="I718" s="19"/>
      <c r="J718" s="19"/>
      <c r="K718" s="19"/>
      <c r="L718" s="19"/>
      <c r="M718" s="19"/>
      <c r="N718" s="19"/>
      <c r="O718" s="19"/>
    </row>
    <row r="719" spans="1:15" s="36" customFormat="1" ht="18" x14ac:dyDescent="0.35">
      <c r="A719" s="21" t="s">
        <v>423</v>
      </c>
      <c r="B719" s="18" t="s">
        <v>31</v>
      </c>
      <c r="C719" s="18" t="s">
        <v>32</v>
      </c>
      <c r="D719" s="18">
        <v>1</v>
      </c>
      <c r="E719" s="25" t="s">
        <v>17</v>
      </c>
      <c r="F719" s="25" t="s">
        <v>1052</v>
      </c>
      <c r="G719" s="25" t="s">
        <v>1067</v>
      </c>
      <c r="H719" s="19"/>
      <c r="I719" s="19"/>
      <c r="J719" s="19"/>
      <c r="K719" s="19"/>
      <c r="L719" s="19"/>
      <c r="M719" s="19"/>
      <c r="N719" s="19"/>
      <c r="O719" s="19"/>
    </row>
    <row r="720" spans="1:15" s="36" customFormat="1" ht="15" customHeight="1" x14ac:dyDescent="0.35">
      <c r="A720" s="21" t="s">
        <v>424</v>
      </c>
      <c r="B720" s="18" t="s">
        <v>31</v>
      </c>
      <c r="C720" s="18" t="s">
        <v>32</v>
      </c>
      <c r="D720" s="18">
        <v>1</v>
      </c>
      <c r="E720" s="25" t="s">
        <v>18</v>
      </c>
      <c r="F720" s="25" t="s">
        <v>19</v>
      </c>
      <c r="G720" s="25" t="s">
        <v>1061</v>
      </c>
      <c r="H720" s="19"/>
      <c r="I720" s="19"/>
      <c r="J720" s="19"/>
      <c r="K720" s="19"/>
      <c r="L720" s="19"/>
      <c r="M720" s="19"/>
      <c r="N720" s="19"/>
      <c r="O720" s="19"/>
    </row>
    <row r="721" spans="1:15" s="36" customFormat="1" ht="15" customHeight="1" x14ac:dyDescent="0.35">
      <c r="A721" s="20" t="s">
        <v>425</v>
      </c>
      <c r="B721" s="18" t="s">
        <v>33</v>
      </c>
      <c r="C721" s="18" t="s">
        <v>34</v>
      </c>
      <c r="D721" s="18">
        <v>1</v>
      </c>
      <c r="E721" s="25" t="s">
        <v>6</v>
      </c>
      <c r="F721" s="25" t="s">
        <v>1057</v>
      </c>
      <c r="G721" s="25" t="s">
        <v>1063</v>
      </c>
      <c r="H721" s="38"/>
      <c r="I721" s="38"/>
      <c r="J721" s="38"/>
      <c r="K721" s="38"/>
      <c r="L721" s="38"/>
      <c r="M721" s="38"/>
      <c r="N721" s="38"/>
      <c r="O721" s="38"/>
    </row>
    <row r="722" spans="1:15" s="36" customFormat="1" ht="18" x14ac:dyDescent="0.35">
      <c r="A722" s="20" t="s">
        <v>426</v>
      </c>
      <c r="B722" s="18" t="s">
        <v>33</v>
      </c>
      <c r="C722" s="18" t="s">
        <v>34</v>
      </c>
      <c r="D722" s="18">
        <v>1</v>
      </c>
      <c r="E722" s="25" t="s">
        <v>6</v>
      </c>
      <c r="F722" s="25" t="s">
        <v>23</v>
      </c>
      <c r="G722" s="25" t="s">
        <v>1071</v>
      </c>
      <c r="H722" s="19"/>
      <c r="I722" s="19"/>
      <c r="J722" s="19"/>
      <c r="K722" s="19"/>
      <c r="L722" s="19"/>
      <c r="M722" s="19"/>
      <c r="N722" s="19"/>
      <c r="O722" s="19"/>
    </row>
    <row r="723" spans="1:15" s="36" customFormat="1" ht="15" customHeight="1" x14ac:dyDescent="0.35">
      <c r="A723" s="20" t="s">
        <v>427</v>
      </c>
      <c r="B723" s="18" t="s">
        <v>33</v>
      </c>
      <c r="C723" s="18" t="s">
        <v>34</v>
      </c>
      <c r="D723" s="18">
        <v>1</v>
      </c>
      <c r="E723" s="25" t="s">
        <v>6</v>
      </c>
      <c r="F723" s="25" t="s">
        <v>1058</v>
      </c>
      <c r="G723" s="25" t="s">
        <v>1071</v>
      </c>
      <c r="H723" s="38"/>
      <c r="I723" s="38"/>
      <c r="J723" s="38"/>
      <c r="K723" s="38"/>
      <c r="L723" s="38"/>
      <c r="M723" s="38"/>
      <c r="N723" s="38"/>
      <c r="O723" s="38"/>
    </row>
    <row r="724" spans="1:15" s="36" customFormat="1" ht="18" x14ac:dyDescent="0.35">
      <c r="A724" s="20" t="s">
        <v>428</v>
      </c>
      <c r="B724" s="18" t="s">
        <v>33</v>
      </c>
      <c r="C724" s="18" t="s">
        <v>34</v>
      </c>
      <c r="D724" s="18">
        <v>1</v>
      </c>
      <c r="E724" s="25" t="s">
        <v>6</v>
      </c>
      <c r="F724" s="25" t="s">
        <v>1058</v>
      </c>
      <c r="G724" s="25" t="s">
        <v>1071</v>
      </c>
      <c r="H724" s="19"/>
      <c r="I724" s="19"/>
      <c r="J724" s="19"/>
      <c r="K724" s="19"/>
      <c r="L724" s="19"/>
      <c r="M724" s="19"/>
      <c r="N724" s="19"/>
      <c r="O724" s="19"/>
    </row>
    <row r="725" spans="1:15" s="36" customFormat="1" ht="18" x14ac:dyDescent="0.35">
      <c r="A725" s="21" t="s">
        <v>429</v>
      </c>
      <c r="B725" s="18" t="s">
        <v>33</v>
      </c>
      <c r="C725" s="18" t="s">
        <v>34</v>
      </c>
      <c r="D725" s="18">
        <v>1</v>
      </c>
      <c r="E725" s="25" t="s">
        <v>26</v>
      </c>
      <c r="F725" s="25" t="s">
        <v>1052</v>
      </c>
      <c r="G725" s="25" t="s">
        <v>1060</v>
      </c>
      <c r="H725" s="19"/>
      <c r="I725" s="19"/>
      <c r="J725" s="19"/>
      <c r="K725" s="19"/>
      <c r="L725" s="19"/>
      <c r="M725" s="19"/>
      <c r="N725" s="19"/>
      <c r="O725" s="19"/>
    </row>
    <row r="726" spans="1:15" s="36" customFormat="1" ht="15" customHeight="1" x14ac:dyDescent="0.35">
      <c r="A726" s="20" t="s">
        <v>430</v>
      </c>
      <c r="B726" s="18" t="s">
        <v>33</v>
      </c>
      <c r="C726" s="18" t="s">
        <v>34</v>
      </c>
      <c r="D726" s="18">
        <v>1</v>
      </c>
      <c r="E726" s="25" t="s">
        <v>14</v>
      </c>
      <c r="F726" s="25" t="s">
        <v>1053</v>
      </c>
      <c r="G726" s="25" t="s">
        <v>1066</v>
      </c>
      <c r="H726" s="19"/>
      <c r="I726" s="19"/>
      <c r="J726" s="19"/>
      <c r="K726" s="19"/>
      <c r="L726" s="19"/>
      <c r="M726" s="19"/>
      <c r="N726" s="19"/>
      <c r="O726" s="19"/>
    </row>
    <row r="727" spans="1:15" s="36" customFormat="1" ht="18" x14ac:dyDescent="0.35">
      <c r="A727" s="20" t="s">
        <v>431</v>
      </c>
      <c r="B727" s="18" t="s">
        <v>33</v>
      </c>
      <c r="C727" s="18" t="s">
        <v>34</v>
      </c>
      <c r="D727" s="18">
        <v>1</v>
      </c>
      <c r="E727" s="25" t="s">
        <v>14</v>
      </c>
      <c r="F727" s="25" t="s">
        <v>1053</v>
      </c>
      <c r="G727" s="25" t="s">
        <v>1067</v>
      </c>
      <c r="H727" s="19"/>
      <c r="I727" s="19"/>
      <c r="J727" s="19"/>
      <c r="K727" s="19"/>
      <c r="L727" s="19"/>
      <c r="M727" s="19"/>
      <c r="N727" s="19"/>
      <c r="O727" s="19"/>
    </row>
    <row r="728" spans="1:15" s="36" customFormat="1" ht="18" x14ac:dyDescent="0.35">
      <c r="A728" s="20" t="s">
        <v>432</v>
      </c>
      <c r="B728" s="18" t="s">
        <v>33</v>
      </c>
      <c r="C728" s="18" t="s">
        <v>34</v>
      </c>
      <c r="D728" s="18">
        <v>1</v>
      </c>
      <c r="E728" s="25" t="s">
        <v>16</v>
      </c>
      <c r="F728" s="25" t="s">
        <v>10</v>
      </c>
      <c r="G728" s="25" t="s">
        <v>1061</v>
      </c>
      <c r="H728" s="19"/>
      <c r="I728" s="19"/>
      <c r="J728" s="19"/>
      <c r="K728" s="19"/>
      <c r="L728" s="19"/>
      <c r="M728" s="19"/>
      <c r="N728" s="19"/>
      <c r="O728" s="19"/>
    </row>
    <row r="729" spans="1:15" s="36" customFormat="1" ht="15" customHeight="1" x14ac:dyDescent="0.35">
      <c r="A729" s="20" t="s">
        <v>433</v>
      </c>
      <c r="B729" s="18" t="s">
        <v>33</v>
      </c>
      <c r="C729" s="18" t="s">
        <v>34</v>
      </c>
      <c r="D729" s="18">
        <v>1</v>
      </c>
      <c r="E729" s="25" t="s">
        <v>16</v>
      </c>
      <c r="F729" s="25" t="s">
        <v>7</v>
      </c>
      <c r="G729" s="25" t="s">
        <v>1063</v>
      </c>
      <c r="H729" s="19"/>
      <c r="I729" s="19"/>
      <c r="J729" s="19"/>
      <c r="K729" s="19"/>
      <c r="L729" s="19"/>
      <c r="M729" s="19"/>
      <c r="N729" s="19"/>
      <c r="O729" s="19"/>
    </row>
    <row r="730" spans="1:15" s="36" customFormat="1" ht="18" x14ac:dyDescent="0.35">
      <c r="A730" s="20" t="s">
        <v>434</v>
      </c>
      <c r="B730" s="18" t="s">
        <v>33</v>
      </c>
      <c r="C730" s="18" t="s">
        <v>34</v>
      </c>
      <c r="D730" s="18">
        <v>1</v>
      </c>
      <c r="E730" s="25" t="s">
        <v>16</v>
      </c>
      <c r="F730" s="25" t="s">
        <v>7</v>
      </c>
      <c r="G730" s="25" t="s">
        <v>1060</v>
      </c>
      <c r="H730" s="19"/>
      <c r="I730" s="19"/>
      <c r="J730" s="19"/>
      <c r="K730" s="19"/>
      <c r="L730" s="19"/>
      <c r="M730" s="19"/>
      <c r="N730" s="19"/>
      <c r="O730" s="19"/>
    </row>
    <row r="731" spans="1:15" s="36" customFormat="1" ht="18" x14ac:dyDescent="0.35">
      <c r="A731" s="20" t="s">
        <v>435</v>
      </c>
      <c r="B731" s="18" t="s">
        <v>33</v>
      </c>
      <c r="C731" s="18" t="s">
        <v>34</v>
      </c>
      <c r="D731" s="18">
        <v>1</v>
      </c>
      <c r="E731" s="25" t="s">
        <v>16</v>
      </c>
      <c r="F731" s="25" t="s">
        <v>7</v>
      </c>
      <c r="G731" s="25" t="s">
        <v>1061</v>
      </c>
      <c r="H731" s="19"/>
      <c r="I731" s="19"/>
      <c r="J731" s="19"/>
      <c r="K731" s="19"/>
      <c r="L731" s="19"/>
      <c r="M731" s="19"/>
      <c r="N731" s="19"/>
      <c r="O731" s="19"/>
    </row>
    <row r="732" spans="1:15" s="36" customFormat="1" ht="18" x14ac:dyDescent="0.35">
      <c r="A732" s="20" t="s">
        <v>436</v>
      </c>
      <c r="B732" s="18" t="s">
        <v>33</v>
      </c>
      <c r="C732" s="18" t="s">
        <v>34</v>
      </c>
      <c r="D732" s="18">
        <v>1</v>
      </c>
      <c r="E732" s="25" t="s">
        <v>27</v>
      </c>
      <c r="F732" s="25" t="s">
        <v>35</v>
      </c>
      <c r="G732" s="25" t="s">
        <v>1070</v>
      </c>
      <c r="H732" s="19"/>
      <c r="I732" s="19"/>
      <c r="J732" s="19"/>
      <c r="K732" s="19"/>
      <c r="L732" s="19"/>
      <c r="M732" s="19"/>
      <c r="N732" s="19"/>
      <c r="O732" s="19"/>
    </row>
    <row r="733" spans="1:15" s="36" customFormat="1" ht="18" x14ac:dyDescent="0.35">
      <c r="A733" s="20" t="s">
        <v>437</v>
      </c>
      <c r="B733" s="18" t="s">
        <v>33</v>
      </c>
      <c r="C733" s="18" t="s">
        <v>34</v>
      </c>
      <c r="D733" s="18">
        <v>1</v>
      </c>
      <c r="E733" s="25" t="s">
        <v>27</v>
      </c>
      <c r="F733" s="25" t="s">
        <v>23</v>
      </c>
      <c r="G733" s="25" t="s">
        <v>1071</v>
      </c>
      <c r="H733" s="19"/>
      <c r="I733" s="19"/>
      <c r="J733" s="19"/>
      <c r="K733" s="19"/>
      <c r="L733" s="19"/>
      <c r="M733" s="19"/>
      <c r="N733" s="19"/>
      <c r="O733" s="19"/>
    </row>
    <row r="734" spans="1:15" s="36" customFormat="1" ht="15" customHeight="1" x14ac:dyDescent="0.35">
      <c r="A734" s="20" t="s">
        <v>438</v>
      </c>
      <c r="B734" s="18" t="s">
        <v>36</v>
      </c>
      <c r="C734" s="18" t="s">
        <v>30</v>
      </c>
      <c r="D734" s="18">
        <v>1</v>
      </c>
      <c r="E734" s="25" t="s">
        <v>6</v>
      </c>
      <c r="F734" s="25" t="s">
        <v>7</v>
      </c>
      <c r="G734" s="25" t="s">
        <v>1061</v>
      </c>
      <c r="H734" s="19"/>
      <c r="I734" s="19"/>
      <c r="J734" s="19"/>
      <c r="K734" s="19"/>
      <c r="L734" s="19"/>
      <c r="M734" s="19"/>
      <c r="N734" s="19"/>
      <c r="O734" s="19"/>
    </row>
    <row r="735" spans="1:15" s="36" customFormat="1" ht="15" customHeight="1" x14ac:dyDescent="0.35">
      <c r="A735" s="20" t="s">
        <v>439</v>
      </c>
      <c r="B735" s="18" t="s">
        <v>36</v>
      </c>
      <c r="C735" s="18" t="s">
        <v>30</v>
      </c>
      <c r="D735" s="18">
        <v>1</v>
      </c>
      <c r="E735" s="25" t="s">
        <v>6</v>
      </c>
      <c r="F735" s="25" t="s">
        <v>1055</v>
      </c>
      <c r="G735" s="25" t="s">
        <v>1061</v>
      </c>
      <c r="H735" s="19"/>
      <c r="I735" s="19"/>
      <c r="J735" s="19"/>
      <c r="K735" s="19"/>
      <c r="L735" s="19"/>
      <c r="M735" s="19"/>
      <c r="N735" s="19"/>
      <c r="O735" s="19"/>
    </row>
    <row r="736" spans="1:15" s="36" customFormat="1" ht="18" x14ac:dyDescent="0.35">
      <c r="A736" s="20" t="s">
        <v>440</v>
      </c>
      <c r="B736" s="18" t="s">
        <v>36</v>
      </c>
      <c r="C736" s="18" t="s">
        <v>30</v>
      </c>
      <c r="D736" s="18">
        <v>1</v>
      </c>
      <c r="E736" s="25" t="s">
        <v>6</v>
      </c>
      <c r="F736" s="25" t="s">
        <v>7</v>
      </c>
      <c r="G736" s="25" t="s">
        <v>1061</v>
      </c>
      <c r="H736" s="19"/>
      <c r="I736" s="19"/>
      <c r="J736" s="19"/>
      <c r="K736" s="19"/>
      <c r="L736" s="19"/>
      <c r="M736" s="19"/>
      <c r="N736" s="19"/>
      <c r="O736" s="19"/>
    </row>
    <row r="737" spans="1:15" s="36" customFormat="1" ht="18" x14ac:dyDescent="0.35">
      <c r="A737" s="20" t="s">
        <v>441</v>
      </c>
      <c r="B737" s="18" t="s">
        <v>36</v>
      </c>
      <c r="C737" s="18" t="s">
        <v>30</v>
      </c>
      <c r="D737" s="18">
        <v>1</v>
      </c>
      <c r="E737" s="25" t="s">
        <v>6</v>
      </c>
      <c r="F737" s="25" t="s">
        <v>1058</v>
      </c>
      <c r="G737" s="25" t="s">
        <v>1061</v>
      </c>
      <c r="H737" s="19"/>
      <c r="I737" s="19"/>
      <c r="J737" s="19"/>
      <c r="K737" s="19"/>
      <c r="L737" s="19"/>
      <c r="M737" s="19"/>
      <c r="N737" s="19"/>
      <c r="O737" s="19"/>
    </row>
    <row r="738" spans="1:15" s="36" customFormat="1" ht="18" x14ac:dyDescent="0.35">
      <c r="A738" s="20" t="s">
        <v>442</v>
      </c>
      <c r="B738" s="18" t="s">
        <v>36</v>
      </c>
      <c r="C738" s="18" t="s">
        <v>30</v>
      </c>
      <c r="D738" s="18">
        <v>1</v>
      </c>
      <c r="E738" s="25" t="s">
        <v>6</v>
      </c>
      <c r="F738" s="25" t="s">
        <v>1055</v>
      </c>
      <c r="G738" s="25" t="s">
        <v>1063</v>
      </c>
      <c r="H738" s="19"/>
      <c r="I738" s="19"/>
      <c r="J738" s="19"/>
      <c r="K738" s="19"/>
      <c r="L738" s="19"/>
      <c r="M738" s="19"/>
      <c r="N738" s="19"/>
      <c r="O738" s="19"/>
    </row>
    <row r="739" spans="1:15" s="36" customFormat="1" ht="18" x14ac:dyDescent="0.35">
      <c r="A739" s="20" t="s">
        <v>443</v>
      </c>
      <c r="B739" s="18" t="s">
        <v>36</v>
      </c>
      <c r="C739" s="18" t="s">
        <v>30</v>
      </c>
      <c r="D739" s="18">
        <v>1</v>
      </c>
      <c r="E739" s="25" t="s">
        <v>6</v>
      </c>
      <c r="F739" s="25" t="s">
        <v>1052</v>
      </c>
      <c r="G739" s="25" t="s">
        <v>1066</v>
      </c>
      <c r="H739" s="19"/>
      <c r="I739" s="19"/>
      <c r="J739" s="19"/>
      <c r="K739" s="19"/>
      <c r="L739" s="19"/>
      <c r="M739" s="19"/>
      <c r="N739" s="19"/>
      <c r="O739" s="19"/>
    </row>
    <row r="740" spans="1:15" s="36" customFormat="1" ht="18" x14ac:dyDescent="0.35">
      <c r="A740" s="21" t="s">
        <v>444</v>
      </c>
      <c r="B740" s="18" t="s">
        <v>36</v>
      </c>
      <c r="C740" s="18" t="s">
        <v>30</v>
      </c>
      <c r="D740" s="18">
        <v>1</v>
      </c>
      <c r="E740" s="25" t="s">
        <v>6</v>
      </c>
      <c r="F740" s="25" t="s">
        <v>7</v>
      </c>
      <c r="G740" s="25" t="s">
        <v>1064</v>
      </c>
      <c r="H740" s="19"/>
      <c r="I740" s="19"/>
      <c r="J740" s="19"/>
      <c r="K740" s="19"/>
      <c r="L740" s="19"/>
      <c r="M740" s="19"/>
      <c r="N740" s="19"/>
      <c r="O740" s="19"/>
    </row>
    <row r="741" spans="1:15" s="36" customFormat="1" ht="15" customHeight="1" x14ac:dyDescent="0.35">
      <c r="A741" s="20" t="s">
        <v>445</v>
      </c>
      <c r="B741" s="18" t="s">
        <v>36</v>
      </c>
      <c r="C741" s="18" t="s">
        <v>30</v>
      </c>
      <c r="D741" s="18">
        <v>1</v>
      </c>
      <c r="E741" s="25" t="s">
        <v>6</v>
      </c>
      <c r="F741" s="25" t="s">
        <v>1055</v>
      </c>
      <c r="G741" s="25" t="s">
        <v>1063</v>
      </c>
      <c r="H741" s="19"/>
      <c r="I741" s="19"/>
      <c r="J741" s="19"/>
      <c r="K741" s="19"/>
      <c r="L741" s="19"/>
      <c r="M741" s="19"/>
      <c r="N741" s="19"/>
      <c r="O741" s="19"/>
    </row>
    <row r="742" spans="1:15" s="36" customFormat="1" ht="15" customHeight="1" x14ac:dyDescent="0.35">
      <c r="A742" s="21" t="s">
        <v>446</v>
      </c>
      <c r="B742" s="18" t="s">
        <v>36</v>
      </c>
      <c r="C742" s="18" t="s">
        <v>30</v>
      </c>
      <c r="D742" s="18">
        <v>1</v>
      </c>
      <c r="E742" s="25" t="s">
        <v>11</v>
      </c>
      <c r="F742" s="25" t="s">
        <v>46</v>
      </c>
      <c r="G742" s="25" t="s">
        <v>1068</v>
      </c>
      <c r="H742" s="19"/>
      <c r="I742" s="19"/>
      <c r="J742" s="19"/>
      <c r="K742" s="19"/>
      <c r="L742" s="19"/>
      <c r="M742" s="19"/>
      <c r="N742" s="19"/>
      <c r="O742" s="19"/>
    </row>
    <row r="743" spans="1:15" s="36" customFormat="1" ht="18" x14ac:dyDescent="0.35">
      <c r="A743" s="20" t="s">
        <v>447</v>
      </c>
      <c r="B743" s="18" t="s">
        <v>36</v>
      </c>
      <c r="C743" s="18" t="s">
        <v>30</v>
      </c>
      <c r="D743" s="18">
        <v>1</v>
      </c>
      <c r="E743" s="25" t="s">
        <v>11</v>
      </c>
      <c r="F743" s="25" t="s">
        <v>46</v>
      </c>
      <c r="G743" s="25" t="s">
        <v>1068</v>
      </c>
      <c r="H743" s="19"/>
      <c r="I743" s="19"/>
      <c r="J743" s="19"/>
      <c r="K743" s="19"/>
      <c r="L743" s="19"/>
      <c r="M743" s="19"/>
      <c r="N743" s="19"/>
      <c r="O743" s="19"/>
    </row>
    <row r="744" spans="1:15" s="36" customFormat="1" ht="15" customHeight="1" x14ac:dyDescent="0.35">
      <c r="A744" s="20" t="s">
        <v>448</v>
      </c>
      <c r="B744" s="18" t="s">
        <v>36</v>
      </c>
      <c r="C744" s="18" t="s">
        <v>30</v>
      </c>
      <c r="D744" s="18">
        <v>1</v>
      </c>
      <c r="E744" s="25" t="s">
        <v>11</v>
      </c>
      <c r="F744" s="25" t="s">
        <v>46</v>
      </c>
      <c r="G744" s="25" t="s">
        <v>1068</v>
      </c>
      <c r="H744" s="19"/>
      <c r="I744" s="19"/>
      <c r="J744" s="19"/>
      <c r="K744" s="19"/>
      <c r="L744" s="19"/>
      <c r="M744" s="19"/>
      <c r="N744" s="19"/>
      <c r="O744" s="19"/>
    </row>
    <row r="745" spans="1:15" s="36" customFormat="1" ht="18" x14ac:dyDescent="0.35">
      <c r="A745" s="20" t="s">
        <v>449</v>
      </c>
      <c r="B745" s="18" t="s">
        <v>36</v>
      </c>
      <c r="C745" s="18" t="s">
        <v>30</v>
      </c>
      <c r="D745" s="18">
        <v>1</v>
      </c>
      <c r="E745" s="25" t="s">
        <v>12</v>
      </c>
      <c r="F745" s="25" t="s">
        <v>13</v>
      </c>
      <c r="G745" s="25" t="s">
        <v>1062</v>
      </c>
      <c r="H745" s="19"/>
      <c r="I745" s="19"/>
      <c r="J745" s="19"/>
      <c r="K745" s="19"/>
      <c r="L745" s="19"/>
      <c r="M745" s="19"/>
      <c r="N745" s="19"/>
      <c r="O745" s="19"/>
    </row>
    <row r="746" spans="1:15" s="36" customFormat="1" ht="15" customHeight="1" x14ac:dyDescent="0.35">
      <c r="A746" s="20" t="s">
        <v>450</v>
      </c>
      <c r="B746" s="18" t="s">
        <v>36</v>
      </c>
      <c r="C746" s="18" t="s">
        <v>30</v>
      </c>
      <c r="D746" s="18">
        <v>1</v>
      </c>
      <c r="E746" s="25" t="s">
        <v>12</v>
      </c>
      <c r="F746" s="25" t="s">
        <v>13</v>
      </c>
      <c r="G746" s="25" t="s">
        <v>1062</v>
      </c>
      <c r="H746" s="19"/>
      <c r="I746" s="19"/>
      <c r="J746" s="19"/>
      <c r="K746" s="19"/>
      <c r="L746" s="19"/>
      <c r="M746" s="19"/>
      <c r="N746" s="19"/>
      <c r="O746" s="19"/>
    </row>
    <row r="747" spans="1:15" s="36" customFormat="1" ht="18" x14ac:dyDescent="0.35">
      <c r="A747" s="20" t="s">
        <v>451</v>
      </c>
      <c r="B747" s="18" t="s">
        <v>36</v>
      </c>
      <c r="C747" s="18" t="s">
        <v>30</v>
      </c>
      <c r="D747" s="18">
        <v>1</v>
      </c>
      <c r="E747" s="25" t="s">
        <v>12</v>
      </c>
      <c r="F747" s="25" t="s">
        <v>13</v>
      </c>
      <c r="G747" s="25" t="s">
        <v>1062</v>
      </c>
      <c r="H747" s="19"/>
      <c r="I747" s="19"/>
      <c r="J747" s="19"/>
      <c r="K747" s="19"/>
      <c r="L747" s="19"/>
      <c r="M747" s="19"/>
      <c r="N747" s="19"/>
      <c r="O747" s="19"/>
    </row>
    <row r="748" spans="1:15" s="36" customFormat="1" ht="18" x14ac:dyDescent="0.35">
      <c r="A748" s="20" t="s">
        <v>452</v>
      </c>
      <c r="B748" s="18" t="s">
        <v>36</v>
      </c>
      <c r="C748" s="18" t="s">
        <v>30</v>
      </c>
      <c r="D748" s="18">
        <v>1</v>
      </c>
      <c r="E748" s="25" t="s">
        <v>14</v>
      </c>
      <c r="F748" s="25" t="s">
        <v>8</v>
      </c>
      <c r="G748" s="25" t="s">
        <v>1061</v>
      </c>
      <c r="H748" s="19"/>
      <c r="I748" s="19"/>
      <c r="J748" s="19"/>
      <c r="K748" s="19"/>
      <c r="L748" s="19"/>
      <c r="M748" s="19"/>
      <c r="N748" s="19"/>
      <c r="O748" s="19"/>
    </row>
    <row r="749" spans="1:15" s="36" customFormat="1" ht="15" customHeight="1" x14ac:dyDescent="0.35">
      <c r="A749" s="20" t="s">
        <v>453</v>
      </c>
      <c r="B749" s="18" t="s">
        <v>36</v>
      </c>
      <c r="C749" s="18" t="s">
        <v>30</v>
      </c>
      <c r="D749" s="18">
        <v>1</v>
      </c>
      <c r="E749" s="25" t="s">
        <v>16</v>
      </c>
      <c r="F749" s="25" t="s">
        <v>7</v>
      </c>
      <c r="G749" s="25" t="s">
        <v>1060</v>
      </c>
      <c r="H749" s="19"/>
      <c r="I749" s="19"/>
      <c r="J749" s="19"/>
      <c r="K749" s="19"/>
      <c r="L749" s="19"/>
      <c r="M749" s="19"/>
      <c r="N749" s="19"/>
      <c r="O749" s="19"/>
    </row>
    <row r="750" spans="1:15" s="36" customFormat="1" ht="15" customHeight="1" x14ac:dyDescent="0.35">
      <c r="A750" s="20" t="s">
        <v>454</v>
      </c>
      <c r="B750" s="18" t="s">
        <v>36</v>
      </c>
      <c r="C750" s="18" t="s">
        <v>30</v>
      </c>
      <c r="D750" s="18">
        <v>1</v>
      </c>
      <c r="E750" s="25" t="s">
        <v>16</v>
      </c>
      <c r="F750" s="25" t="s">
        <v>1055</v>
      </c>
      <c r="G750" s="25" t="s">
        <v>1063</v>
      </c>
      <c r="H750" s="19"/>
      <c r="I750" s="19"/>
      <c r="J750" s="19"/>
      <c r="K750" s="19"/>
      <c r="L750" s="19"/>
      <c r="M750" s="19"/>
      <c r="N750" s="19"/>
      <c r="O750" s="19"/>
    </row>
    <row r="751" spans="1:15" s="36" customFormat="1" ht="15" customHeight="1" x14ac:dyDescent="0.35">
      <c r="A751" s="20" t="s">
        <v>455</v>
      </c>
      <c r="B751" s="18" t="s">
        <v>36</v>
      </c>
      <c r="C751" s="18" t="s">
        <v>30</v>
      </c>
      <c r="D751" s="18">
        <v>1</v>
      </c>
      <c r="E751" s="25" t="s">
        <v>27</v>
      </c>
      <c r="F751" s="25" t="s">
        <v>23</v>
      </c>
      <c r="G751" s="25" t="s">
        <v>1071</v>
      </c>
      <c r="H751" s="19"/>
      <c r="I751" s="19"/>
      <c r="J751" s="19"/>
      <c r="K751" s="19"/>
      <c r="L751" s="19"/>
      <c r="M751" s="19"/>
      <c r="N751" s="19"/>
      <c r="O751" s="19"/>
    </row>
    <row r="752" spans="1:15" s="36" customFormat="1" ht="18" x14ac:dyDescent="0.35">
      <c r="A752" s="20" t="s">
        <v>456</v>
      </c>
      <c r="B752" s="18" t="s">
        <v>36</v>
      </c>
      <c r="C752" s="18" t="s">
        <v>30</v>
      </c>
      <c r="D752" s="18">
        <v>1</v>
      </c>
      <c r="E752" s="25" t="s">
        <v>17</v>
      </c>
      <c r="F752" s="25" t="s">
        <v>13</v>
      </c>
      <c r="G752" s="25" t="s">
        <v>1062</v>
      </c>
      <c r="H752" s="19"/>
      <c r="I752" s="19"/>
      <c r="J752" s="19"/>
      <c r="K752" s="19"/>
      <c r="L752" s="19"/>
      <c r="M752" s="19"/>
      <c r="N752" s="19"/>
      <c r="O752" s="19"/>
    </row>
    <row r="753" spans="1:15" s="36" customFormat="1" ht="18" x14ac:dyDescent="0.35">
      <c r="A753" s="20" t="s">
        <v>457</v>
      </c>
      <c r="B753" s="18" t="s">
        <v>36</v>
      </c>
      <c r="C753" s="18" t="s">
        <v>30</v>
      </c>
      <c r="D753" s="18">
        <v>1</v>
      </c>
      <c r="E753" s="25" t="s">
        <v>17</v>
      </c>
      <c r="F753" s="25" t="s">
        <v>1055</v>
      </c>
      <c r="G753" s="25" t="s">
        <v>1066</v>
      </c>
      <c r="H753" s="19"/>
      <c r="I753" s="19"/>
      <c r="J753" s="19"/>
      <c r="K753" s="19"/>
      <c r="L753" s="19"/>
      <c r="M753" s="19"/>
      <c r="N753" s="19"/>
      <c r="O753" s="19"/>
    </row>
    <row r="754" spans="1:15" s="36" customFormat="1" ht="15" customHeight="1" x14ac:dyDescent="0.35">
      <c r="A754" s="21" t="s">
        <v>458</v>
      </c>
      <c r="B754" s="18" t="s">
        <v>36</v>
      </c>
      <c r="C754" s="18" t="s">
        <v>30</v>
      </c>
      <c r="D754" s="18">
        <v>1</v>
      </c>
      <c r="E754" s="25" t="s">
        <v>18</v>
      </c>
      <c r="F754" s="25" t="s">
        <v>19</v>
      </c>
      <c r="G754" s="25" t="s">
        <v>1060</v>
      </c>
      <c r="H754" s="19"/>
      <c r="I754" s="19"/>
      <c r="J754" s="19"/>
      <c r="K754" s="19"/>
      <c r="L754" s="19"/>
      <c r="M754" s="19"/>
      <c r="N754" s="19"/>
      <c r="O754" s="19"/>
    </row>
    <row r="755" spans="1:15" s="36" customFormat="1" ht="18" x14ac:dyDescent="0.35">
      <c r="A755" s="20" t="s">
        <v>459</v>
      </c>
      <c r="B755" s="18" t="s">
        <v>37</v>
      </c>
      <c r="C755" s="18" t="s">
        <v>21</v>
      </c>
      <c r="D755" s="18">
        <v>1</v>
      </c>
      <c r="E755" s="25" t="s">
        <v>22</v>
      </c>
      <c r="F755" s="25" t="s">
        <v>10</v>
      </c>
      <c r="G755" s="25" t="s">
        <v>1066</v>
      </c>
      <c r="H755" s="19"/>
      <c r="I755" s="19"/>
      <c r="J755" s="19"/>
      <c r="K755" s="19"/>
      <c r="L755" s="19"/>
      <c r="M755" s="19"/>
      <c r="N755" s="19"/>
      <c r="O755" s="19"/>
    </row>
    <row r="756" spans="1:15" s="36" customFormat="1" ht="15" customHeight="1" x14ac:dyDescent="0.35">
      <c r="A756" s="20" t="s">
        <v>460</v>
      </c>
      <c r="B756" s="18" t="s">
        <v>37</v>
      </c>
      <c r="C756" s="18" t="s">
        <v>21</v>
      </c>
      <c r="D756" s="18">
        <v>1</v>
      </c>
      <c r="E756" s="25" t="s">
        <v>22</v>
      </c>
      <c r="F756" s="25" t="s">
        <v>10</v>
      </c>
      <c r="G756" s="25" t="s">
        <v>1060</v>
      </c>
      <c r="H756" s="19"/>
      <c r="I756" s="19"/>
      <c r="J756" s="19"/>
      <c r="K756" s="19"/>
      <c r="L756" s="19"/>
      <c r="M756" s="19"/>
      <c r="N756" s="19"/>
      <c r="O756" s="19"/>
    </row>
    <row r="757" spans="1:15" s="36" customFormat="1" ht="15" customHeight="1" x14ac:dyDescent="0.35">
      <c r="A757" s="20" t="s">
        <v>461</v>
      </c>
      <c r="B757" s="18" t="s">
        <v>37</v>
      </c>
      <c r="C757" s="18" t="s">
        <v>21</v>
      </c>
      <c r="D757" s="18">
        <v>1</v>
      </c>
      <c r="E757" s="25" t="s">
        <v>22</v>
      </c>
      <c r="F757" s="25" t="s">
        <v>10</v>
      </c>
      <c r="G757" s="25" t="s">
        <v>1066</v>
      </c>
      <c r="H757" s="19"/>
      <c r="I757" s="19"/>
      <c r="J757" s="19"/>
      <c r="K757" s="19"/>
      <c r="L757" s="19"/>
      <c r="M757" s="19"/>
      <c r="N757" s="19"/>
      <c r="O757" s="19"/>
    </row>
    <row r="758" spans="1:15" s="36" customFormat="1" ht="18" x14ac:dyDescent="0.35">
      <c r="A758" s="20" t="s">
        <v>462</v>
      </c>
      <c r="B758" s="18" t="s">
        <v>37</v>
      </c>
      <c r="C758" s="18" t="s">
        <v>21</v>
      </c>
      <c r="D758" s="18">
        <v>1</v>
      </c>
      <c r="E758" s="25" t="s">
        <v>6</v>
      </c>
      <c r="F758" s="25" t="s">
        <v>10</v>
      </c>
      <c r="G758" s="25" t="s">
        <v>1060</v>
      </c>
      <c r="H758" s="19"/>
      <c r="I758" s="19"/>
      <c r="J758" s="19"/>
      <c r="K758" s="19"/>
      <c r="L758" s="19"/>
      <c r="M758" s="19"/>
      <c r="N758" s="19"/>
      <c r="O758" s="19"/>
    </row>
    <row r="759" spans="1:15" s="36" customFormat="1" ht="18" x14ac:dyDescent="0.35">
      <c r="A759" s="20" t="s">
        <v>463</v>
      </c>
      <c r="B759" s="18" t="s">
        <v>37</v>
      </c>
      <c r="C759" s="18" t="s">
        <v>21</v>
      </c>
      <c r="D759" s="18">
        <v>1</v>
      </c>
      <c r="E759" s="25" t="s">
        <v>6</v>
      </c>
      <c r="F759" s="25" t="s">
        <v>1058</v>
      </c>
      <c r="G759" s="25" t="s">
        <v>1060</v>
      </c>
      <c r="H759" s="19"/>
      <c r="I759" s="19"/>
      <c r="J759" s="19"/>
      <c r="K759" s="19"/>
      <c r="L759" s="19"/>
      <c r="M759" s="19"/>
      <c r="N759" s="19"/>
      <c r="O759" s="19"/>
    </row>
    <row r="760" spans="1:15" s="36" customFormat="1" ht="15" customHeight="1" x14ac:dyDescent="0.35">
      <c r="A760" s="20" t="s">
        <v>464</v>
      </c>
      <c r="B760" s="18" t="s">
        <v>37</v>
      </c>
      <c r="C760" s="18" t="s">
        <v>21</v>
      </c>
      <c r="D760" s="18">
        <v>1</v>
      </c>
      <c r="E760" s="25" t="s">
        <v>6</v>
      </c>
      <c r="F760" s="25" t="s">
        <v>1058</v>
      </c>
      <c r="G760" s="25" t="s">
        <v>1060</v>
      </c>
      <c r="H760" s="19"/>
      <c r="I760" s="19"/>
      <c r="J760" s="19"/>
      <c r="K760" s="19"/>
      <c r="L760" s="19"/>
      <c r="M760" s="19"/>
      <c r="N760" s="19"/>
      <c r="O760" s="19"/>
    </row>
    <row r="761" spans="1:15" s="36" customFormat="1" ht="15" customHeight="1" x14ac:dyDescent="0.35">
      <c r="A761" s="20" t="s">
        <v>465</v>
      </c>
      <c r="B761" s="18" t="s">
        <v>37</v>
      </c>
      <c r="C761" s="18" t="s">
        <v>21</v>
      </c>
      <c r="D761" s="18">
        <v>1</v>
      </c>
      <c r="E761" s="25" t="s">
        <v>6</v>
      </c>
      <c r="F761" s="25" t="s">
        <v>10</v>
      </c>
      <c r="G761" s="25" t="s">
        <v>1060</v>
      </c>
      <c r="H761" s="19"/>
      <c r="I761" s="19"/>
      <c r="J761" s="19"/>
      <c r="K761" s="19"/>
      <c r="L761" s="19"/>
      <c r="M761" s="19"/>
      <c r="N761" s="19"/>
      <c r="O761" s="19"/>
    </row>
    <row r="762" spans="1:15" s="36" customFormat="1" ht="18" x14ac:dyDescent="0.35">
      <c r="A762" s="20" t="s">
        <v>466</v>
      </c>
      <c r="B762" s="18" t="s">
        <v>37</v>
      </c>
      <c r="C762" s="18" t="s">
        <v>21</v>
      </c>
      <c r="D762" s="18">
        <v>1</v>
      </c>
      <c r="E762" s="25" t="s">
        <v>6</v>
      </c>
      <c r="F762" s="25" t="s">
        <v>19</v>
      </c>
      <c r="G762" s="25" t="s">
        <v>1061</v>
      </c>
      <c r="H762" s="19"/>
      <c r="I762" s="19"/>
      <c r="J762" s="19"/>
      <c r="K762" s="19"/>
      <c r="L762" s="19"/>
      <c r="M762" s="19"/>
      <c r="N762" s="19"/>
      <c r="O762" s="19"/>
    </row>
    <row r="763" spans="1:15" s="36" customFormat="1" ht="18" x14ac:dyDescent="0.35">
      <c r="A763" s="20" t="s">
        <v>467</v>
      </c>
      <c r="B763" s="18" t="s">
        <v>37</v>
      </c>
      <c r="C763" s="18" t="s">
        <v>21</v>
      </c>
      <c r="D763" s="18">
        <v>1</v>
      </c>
      <c r="E763" s="25" t="s">
        <v>6</v>
      </c>
      <c r="F763" s="25" t="s">
        <v>1052</v>
      </c>
      <c r="G763" s="25" t="s">
        <v>1067</v>
      </c>
      <c r="H763" s="19"/>
      <c r="I763" s="19"/>
      <c r="J763" s="19"/>
      <c r="K763" s="19"/>
      <c r="L763" s="19"/>
      <c r="M763" s="19"/>
      <c r="N763" s="19"/>
      <c r="O763" s="19"/>
    </row>
    <row r="764" spans="1:15" s="36" customFormat="1" ht="18" x14ac:dyDescent="0.35">
      <c r="A764" s="20" t="s">
        <v>468</v>
      </c>
      <c r="B764" s="18" t="s">
        <v>37</v>
      </c>
      <c r="C764" s="18" t="s">
        <v>21</v>
      </c>
      <c r="D764" s="18">
        <v>1</v>
      </c>
      <c r="E764" s="25" t="s">
        <v>6</v>
      </c>
      <c r="F764" s="25" t="s">
        <v>7</v>
      </c>
      <c r="G764" s="25" t="s">
        <v>1060</v>
      </c>
      <c r="H764" s="19"/>
      <c r="I764" s="19"/>
      <c r="J764" s="19"/>
      <c r="K764" s="19"/>
      <c r="L764" s="19"/>
      <c r="M764" s="19"/>
      <c r="N764" s="19"/>
      <c r="O764" s="19"/>
    </row>
    <row r="765" spans="1:15" s="36" customFormat="1" ht="15" customHeight="1" x14ac:dyDescent="0.35">
      <c r="A765" s="20" t="s">
        <v>469</v>
      </c>
      <c r="B765" s="18" t="s">
        <v>37</v>
      </c>
      <c r="C765" s="18" t="s">
        <v>21</v>
      </c>
      <c r="D765" s="18">
        <v>1</v>
      </c>
      <c r="E765" s="25" t="s">
        <v>6</v>
      </c>
      <c r="F765" s="25" t="s">
        <v>7</v>
      </c>
      <c r="G765" s="25" t="s">
        <v>1060</v>
      </c>
      <c r="H765" s="19"/>
      <c r="I765" s="19"/>
      <c r="J765" s="19"/>
      <c r="K765" s="19"/>
      <c r="L765" s="19"/>
      <c r="M765" s="19"/>
      <c r="N765" s="19"/>
      <c r="O765" s="19"/>
    </row>
    <row r="766" spans="1:15" s="36" customFormat="1" ht="15" customHeight="1" x14ac:dyDescent="0.35">
      <c r="A766" s="20" t="s">
        <v>470</v>
      </c>
      <c r="B766" s="18" t="s">
        <v>37</v>
      </c>
      <c r="C766" s="18" t="s">
        <v>21</v>
      </c>
      <c r="D766" s="18">
        <v>1</v>
      </c>
      <c r="E766" s="25" t="s">
        <v>6</v>
      </c>
      <c r="F766" s="25" t="s">
        <v>7</v>
      </c>
      <c r="G766" s="25" t="s">
        <v>1060</v>
      </c>
      <c r="H766" s="39"/>
      <c r="I766" s="39"/>
      <c r="J766" s="39"/>
      <c r="K766" s="39"/>
      <c r="L766" s="39"/>
      <c r="M766" s="39"/>
      <c r="N766" s="39"/>
      <c r="O766" s="39"/>
    </row>
    <row r="767" spans="1:15" s="36" customFormat="1" ht="18" x14ac:dyDescent="0.35">
      <c r="A767" s="20" t="s">
        <v>471</v>
      </c>
      <c r="B767" s="18" t="s">
        <v>37</v>
      </c>
      <c r="C767" s="18" t="s">
        <v>21</v>
      </c>
      <c r="D767" s="18">
        <v>1</v>
      </c>
      <c r="E767" s="25" t="s">
        <v>6</v>
      </c>
      <c r="F767" s="25" t="s">
        <v>10</v>
      </c>
      <c r="G767" s="25" t="s">
        <v>1060</v>
      </c>
      <c r="H767" s="19"/>
      <c r="I767" s="19"/>
      <c r="J767" s="19"/>
      <c r="K767" s="19"/>
      <c r="L767" s="19"/>
      <c r="M767" s="19"/>
      <c r="N767" s="19"/>
      <c r="O767" s="19"/>
    </row>
    <row r="768" spans="1:15" s="36" customFormat="1" ht="15" customHeight="1" x14ac:dyDescent="0.35">
      <c r="A768" s="20" t="s">
        <v>472</v>
      </c>
      <c r="B768" s="18" t="s">
        <v>37</v>
      </c>
      <c r="C768" s="18" t="s">
        <v>21</v>
      </c>
      <c r="D768" s="18">
        <v>1</v>
      </c>
      <c r="E768" s="25" t="s">
        <v>6</v>
      </c>
      <c r="F768" s="25" t="s">
        <v>7</v>
      </c>
      <c r="G768" s="25" t="s">
        <v>1060</v>
      </c>
      <c r="H768" s="19"/>
      <c r="I768" s="19"/>
      <c r="J768" s="19"/>
      <c r="K768" s="19"/>
      <c r="L768" s="19"/>
      <c r="M768" s="19"/>
      <c r="N768" s="19"/>
      <c r="O768" s="19"/>
    </row>
    <row r="769" spans="1:15" s="36" customFormat="1" ht="18" x14ac:dyDescent="0.35">
      <c r="A769" s="20" t="s">
        <v>473</v>
      </c>
      <c r="B769" s="18" t="s">
        <v>37</v>
      </c>
      <c r="C769" s="18" t="s">
        <v>21</v>
      </c>
      <c r="D769" s="18">
        <v>1</v>
      </c>
      <c r="E769" s="25" t="s">
        <v>6</v>
      </c>
      <c r="F769" s="25" t="s">
        <v>1052</v>
      </c>
      <c r="G769" s="25" t="s">
        <v>1066</v>
      </c>
      <c r="H769" s="19"/>
      <c r="I769" s="19"/>
      <c r="J769" s="19"/>
      <c r="K769" s="19"/>
      <c r="L769" s="19"/>
      <c r="M769" s="19"/>
      <c r="N769" s="19"/>
      <c r="O769" s="19"/>
    </row>
    <row r="770" spans="1:15" s="36" customFormat="1" ht="15" customHeight="1" x14ac:dyDescent="0.35">
      <c r="A770" s="20" t="s">
        <v>474</v>
      </c>
      <c r="B770" s="18" t="s">
        <v>37</v>
      </c>
      <c r="C770" s="18" t="s">
        <v>21</v>
      </c>
      <c r="D770" s="18">
        <v>1</v>
      </c>
      <c r="E770" s="25" t="s">
        <v>6</v>
      </c>
      <c r="F770" s="25" t="s">
        <v>7</v>
      </c>
      <c r="G770" s="25" t="s">
        <v>1060</v>
      </c>
      <c r="H770" s="19"/>
      <c r="I770" s="19"/>
      <c r="J770" s="19"/>
      <c r="K770" s="19"/>
      <c r="L770" s="19"/>
      <c r="M770" s="19"/>
      <c r="N770" s="19"/>
      <c r="O770" s="19"/>
    </row>
    <row r="771" spans="1:15" s="36" customFormat="1" ht="18" x14ac:dyDescent="0.35">
      <c r="A771" s="20" t="s">
        <v>475</v>
      </c>
      <c r="B771" s="18" t="s">
        <v>37</v>
      </c>
      <c r="C771" s="18" t="s">
        <v>21</v>
      </c>
      <c r="D771" s="18">
        <v>1</v>
      </c>
      <c r="E771" s="25" t="s">
        <v>6</v>
      </c>
      <c r="F771" s="25" t="s">
        <v>1052</v>
      </c>
      <c r="G771" s="25" t="s">
        <v>1060</v>
      </c>
      <c r="H771" s="19"/>
      <c r="I771" s="19"/>
      <c r="J771" s="19"/>
      <c r="K771" s="19"/>
      <c r="L771" s="19"/>
      <c r="M771" s="19"/>
      <c r="N771" s="19"/>
      <c r="O771" s="19"/>
    </row>
    <row r="772" spans="1:15" s="36" customFormat="1" ht="15" customHeight="1" x14ac:dyDescent="0.35">
      <c r="A772" s="20" t="s">
        <v>476</v>
      </c>
      <c r="B772" s="18" t="s">
        <v>37</v>
      </c>
      <c r="C772" s="18" t="s">
        <v>21</v>
      </c>
      <c r="D772" s="18">
        <v>1</v>
      </c>
      <c r="E772" s="25" t="s">
        <v>6</v>
      </c>
      <c r="F772" s="25" t="s">
        <v>7</v>
      </c>
      <c r="G772" s="25" t="s">
        <v>1060</v>
      </c>
      <c r="H772" s="19"/>
      <c r="I772" s="19"/>
      <c r="J772" s="19"/>
      <c r="K772" s="19"/>
      <c r="L772" s="19"/>
      <c r="M772" s="19"/>
      <c r="N772" s="19"/>
      <c r="O772" s="19"/>
    </row>
    <row r="773" spans="1:15" s="36" customFormat="1" ht="18" x14ac:dyDescent="0.35">
      <c r="A773" s="20" t="s">
        <v>477</v>
      </c>
      <c r="B773" s="18" t="s">
        <v>37</v>
      </c>
      <c r="C773" s="18" t="s">
        <v>21</v>
      </c>
      <c r="D773" s="18">
        <v>1</v>
      </c>
      <c r="E773" s="25" t="s">
        <v>6</v>
      </c>
      <c r="F773" s="25" t="s">
        <v>10</v>
      </c>
      <c r="G773" s="25" t="s">
        <v>1060</v>
      </c>
      <c r="H773" s="19"/>
      <c r="I773" s="19"/>
      <c r="J773" s="19"/>
      <c r="K773" s="19"/>
      <c r="L773" s="19"/>
      <c r="M773" s="19"/>
      <c r="N773" s="19"/>
      <c r="O773" s="19"/>
    </row>
    <row r="774" spans="1:15" s="36" customFormat="1" ht="18" x14ac:dyDescent="0.35">
      <c r="A774" s="20" t="s">
        <v>478</v>
      </c>
      <c r="B774" s="18" t="s">
        <v>37</v>
      </c>
      <c r="C774" s="18" t="s">
        <v>21</v>
      </c>
      <c r="D774" s="18">
        <v>1</v>
      </c>
      <c r="E774" s="25" t="s">
        <v>6</v>
      </c>
      <c r="F774" s="25" t="s">
        <v>7</v>
      </c>
      <c r="G774" s="25" t="s">
        <v>1060</v>
      </c>
      <c r="H774" s="19"/>
      <c r="I774" s="19"/>
      <c r="J774" s="19"/>
      <c r="K774" s="19"/>
      <c r="L774" s="19"/>
      <c r="M774" s="19"/>
      <c r="N774" s="19"/>
      <c r="O774" s="19"/>
    </row>
    <row r="775" spans="1:15" s="36" customFormat="1" ht="15" customHeight="1" x14ac:dyDescent="0.35">
      <c r="A775" s="20" t="s">
        <v>479</v>
      </c>
      <c r="B775" s="18" t="s">
        <v>37</v>
      </c>
      <c r="C775" s="18" t="s">
        <v>21</v>
      </c>
      <c r="D775" s="18">
        <v>1</v>
      </c>
      <c r="E775" s="25" t="s">
        <v>6</v>
      </c>
      <c r="F775" s="25" t="s">
        <v>7</v>
      </c>
      <c r="G775" s="25" t="s">
        <v>1061</v>
      </c>
      <c r="H775" s="19"/>
      <c r="I775" s="19"/>
      <c r="J775" s="19"/>
      <c r="K775" s="19"/>
      <c r="L775" s="19"/>
      <c r="M775" s="19"/>
      <c r="N775" s="19"/>
      <c r="O775" s="19"/>
    </row>
    <row r="776" spans="1:15" s="36" customFormat="1" ht="18" x14ac:dyDescent="0.35">
      <c r="A776" s="20" t="s">
        <v>480</v>
      </c>
      <c r="B776" s="18" t="s">
        <v>37</v>
      </c>
      <c r="C776" s="18" t="s">
        <v>21</v>
      </c>
      <c r="D776" s="18">
        <v>1</v>
      </c>
      <c r="E776" s="25" t="s">
        <v>6</v>
      </c>
      <c r="F776" s="25" t="s">
        <v>7</v>
      </c>
      <c r="G776" s="25" t="s">
        <v>1060</v>
      </c>
      <c r="H776" s="19"/>
      <c r="I776" s="19"/>
      <c r="J776" s="19"/>
      <c r="K776" s="19"/>
      <c r="L776" s="19"/>
      <c r="M776" s="19"/>
      <c r="N776" s="19"/>
      <c r="O776" s="19"/>
    </row>
    <row r="777" spans="1:15" s="36" customFormat="1" ht="18" x14ac:dyDescent="0.35">
      <c r="A777" s="20" t="s">
        <v>481</v>
      </c>
      <c r="B777" s="18" t="s">
        <v>37</v>
      </c>
      <c r="C777" s="18" t="s">
        <v>21</v>
      </c>
      <c r="D777" s="18">
        <v>1</v>
      </c>
      <c r="E777" s="25" t="s">
        <v>6</v>
      </c>
      <c r="F777" s="25" t="s">
        <v>1052</v>
      </c>
      <c r="G777" s="25" t="s">
        <v>1060</v>
      </c>
      <c r="H777" s="19"/>
      <c r="I777" s="19"/>
      <c r="J777" s="19"/>
      <c r="K777" s="19"/>
      <c r="L777" s="19"/>
      <c r="M777" s="19"/>
      <c r="N777" s="19"/>
      <c r="O777" s="19"/>
    </row>
    <row r="778" spans="1:15" s="36" customFormat="1" ht="18" x14ac:dyDescent="0.35">
      <c r="A778" s="20" t="s">
        <v>482</v>
      </c>
      <c r="B778" s="18" t="s">
        <v>37</v>
      </c>
      <c r="C778" s="18" t="s">
        <v>21</v>
      </c>
      <c r="D778" s="18">
        <v>1</v>
      </c>
      <c r="E778" s="25" t="s">
        <v>6</v>
      </c>
      <c r="F778" s="25" t="s">
        <v>1057</v>
      </c>
      <c r="G778" s="25"/>
      <c r="H778" s="19"/>
      <c r="I778" s="19"/>
      <c r="J778" s="19"/>
      <c r="K778" s="19"/>
      <c r="L778" s="19"/>
      <c r="M778" s="19"/>
      <c r="N778" s="19"/>
      <c r="O778" s="19"/>
    </row>
    <row r="779" spans="1:15" s="36" customFormat="1" ht="18" x14ac:dyDescent="0.35">
      <c r="A779" s="20" t="s">
        <v>483</v>
      </c>
      <c r="B779" s="18" t="s">
        <v>37</v>
      </c>
      <c r="C779" s="18" t="s">
        <v>21</v>
      </c>
      <c r="D779" s="18">
        <v>1</v>
      </c>
      <c r="E779" s="25" t="s">
        <v>9</v>
      </c>
      <c r="F779" s="25" t="s">
        <v>1053</v>
      </c>
      <c r="G779" s="25" t="s">
        <v>1067</v>
      </c>
      <c r="H779" s="19"/>
      <c r="I779" s="19"/>
      <c r="J779" s="19"/>
      <c r="K779" s="19"/>
      <c r="L779" s="19"/>
      <c r="M779" s="19"/>
      <c r="N779" s="19"/>
      <c r="O779" s="19"/>
    </row>
    <row r="780" spans="1:15" s="36" customFormat="1" ht="15" customHeight="1" x14ac:dyDescent="0.35">
      <c r="A780" s="20" t="s">
        <v>484</v>
      </c>
      <c r="B780" s="18" t="s">
        <v>37</v>
      </c>
      <c r="C780" s="18" t="s">
        <v>21</v>
      </c>
      <c r="D780" s="18">
        <v>1</v>
      </c>
      <c r="E780" s="25" t="s">
        <v>9</v>
      </c>
      <c r="F780" s="25" t="s">
        <v>1052</v>
      </c>
      <c r="G780" s="25" t="s">
        <v>1067</v>
      </c>
      <c r="H780" s="19"/>
      <c r="I780" s="19"/>
      <c r="J780" s="19"/>
      <c r="K780" s="19"/>
      <c r="L780" s="19"/>
      <c r="M780" s="19"/>
      <c r="N780" s="19"/>
      <c r="O780" s="19"/>
    </row>
    <row r="781" spans="1:15" s="36" customFormat="1" ht="15" customHeight="1" x14ac:dyDescent="0.35">
      <c r="A781" s="20" t="s">
        <v>485</v>
      </c>
      <c r="B781" s="18" t="s">
        <v>37</v>
      </c>
      <c r="C781" s="18" t="s">
        <v>21</v>
      </c>
      <c r="D781" s="18">
        <v>1</v>
      </c>
      <c r="E781" s="25" t="s">
        <v>9</v>
      </c>
      <c r="F781" s="25" t="s">
        <v>10</v>
      </c>
      <c r="G781" s="25" t="s">
        <v>1060</v>
      </c>
      <c r="H781" s="19"/>
      <c r="I781" s="19"/>
      <c r="J781" s="19"/>
      <c r="K781" s="19"/>
      <c r="L781" s="19"/>
      <c r="M781" s="19"/>
      <c r="N781" s="19"/>
      <c r="O781" s="19"/>
    </row>
    <row r="782" spans="1:15" s="36" customFormat="1" ht="15" customHeight="1" x14ac:dyDescent="0.35">
      <c r="A782" s="20" t="s">
        <v>486</v>
      </c>
      <c r="B782" s="18" t="s">
        <v>37</v>
      </c>
      <c r="C782" s="18" t="s">
        <v>21</v>
      </c>
      <c r="D782" s="18">
        <v>1</v>
      </c>
      <c r="E782" s="25" t="s">
        <v>9</v>
      </c>
      <c r="F782" s="25" t="s">
        <v>1053</v>
      </c>
      <c r="G782" s="25" t="s">
        <v>1060</v>
      </c>
      <c r="H782" s="19"/>
      <c r="I782" s="19"/>
      <c r="J782" s="19"/>
      <c r="K782" s="19"/>
      <c r="L782" s="19"/>
      <c r="M782" s="19"/>
      <c r="N782" s="19"/>
      <c r="O782" s="19"/>
    </row>
    <row r="783" spans="1:15" s="36" customFormat="1" ht="18" x14ac:dyDescent="0.35">
      <c r="A783" s="20" t="s">
        <v>487</v>
      </c>
      <c r="B783" s="18" t="s">
        <v>37</v>
      </c>
      <c r="C783" s="18" t="s">
        <v>21</v>
      </c>
      <c r="D783" s="18">
        <v>1</v>
      </c>
      <c r="E783" s="25" t="s">
        <v>9</v>
      </c>
      <c r="F783" s="25" t="s">
        <v>7</v>
      </c>
      <c r="G783" s="25" t="s">
        <v>1060</v>
      </c>
      <c r="H783" s="19"/>
      <c r="I783" s="19"/>
      <c r="J783" s="19"/>
      <c r="K783" s="19"/>
      <c r="L783" s="19"/>
      <c r="M783" s="19"/>
      <c r="N783" s="19"/>
      <c r="O783" s="19"/>
    </row>
    <row r="784" spans="1:15" s="36" customFormat="1" ht="15" customHeight="1" x14ac:dyDescent="0.35">
      <c r="A784" s="20" t="s">
        <v>488</v>
      </c>
      <c r="B784" s="18" t="s">
        <v>37</v>
      </c>
      <c r="C784" s="18" t="s">
        <v>21</v>
      </c>
      <c r="D784" s="18">
        <v>1</v>
      </c>
      <c r="E784" s="25" t="s">
        <v>9</v>
      </c>
      <c r="F784" s="25" t="s">
        <v>1053</v>
      </c>
      <c r="G784" s="25" t="s">
        <v>1060</v>
      </c>
      <c r="H784" s="19"/>
      <c r="I784" s="19"/>
      <c r="J784" s="19"/>
      <c r="K784" s="19"/>
      <c r="L784" s="19"/>
      <c r="M784" s="19"/>
      <c r="N784" s="19"/>
      <c r="O784" s="19"/>
    </row>
    <row r="785" spans="1:15" s="36" customFormat="1" ht="15" customHeight="1" x14ac:dyDescent="0.35">
      <c r="A785" s="20" t="s">
        <v>489</v>
      </c>
      <c r="B785" s="18" t="s">
        <v>37</v>
      </c>
      <c r="C785" s="18" t="s">
        <v>21</v>
      </c>
      <c r="D785" s="18">
        <v>1</v>
      </c>
      <c r="E785" s="25" t="s">
        <v>9</v>
      </c>
      <c r="F785" s="25" t="s">
        <v>1053</v>
      </c>
      <c r="G785" s="25" t="s">
        <v>1060</v>
      </c>
      <c r="H785" s="19"/>
      <c r="I785" s="19"/>
      <c r="J785" s="19"/>
      <c r="K785" s="19"/>
      <c r="L785" s="19"/>
      <c r="M785" s="19"/>
      <c r="N785" s="19"/>
      <c r="O785" s="19"/>
    </row>
    <row r="786" spans="1:15" s="36" customFormat="1" ht="18" x14ac:dyDescent="0.35">
      <c r="A786" s="20" t="s">
        <v>490</v>
      </c>
      <c r="B786" s="18" t="s">
        <v>37</v>
      </c>
      <c r="C786" s="18" t="s">
        <v>21</v>
      </c>
      <c r="D786" s="18">
        <v>1</v>
      </c>
      <c r="E786" s="25" t="s">
        <v>9</v>
      </c>
      <c r="F786" s="25" t="s">
        <v>1053</v>
      </c>
      <c r="G786" s="25" t="s">
        <v>1060</v>
      </c>
      <c r="H786" s="19"/>
      <c r="I786" s="19"/>
      <c r="J786" s="19"/>
      <c r="K786" s="19"/>
      <c r="L786" s="19"/>
      <c r="M786" s="19"/>
      <c r="N786" s="19"/>
      <c r="O786" s="19"/>
    </row>
    <row r="787" spans="1:15" s="36" customFormat="1" ht="15" customHeight="1" x14ac:dyDescent="0.35">
      <c r="A787" s="20" t="s">
        <v>491</v>
      </c>
      <c r="B787" s="18" t="s">
        <v>37</v>
      </c>
      <c r="C787" s="18" t="s">
        <v>21</v>
      </c>
      <c r="D787" s="18">
        <v>1</v>
      </c>
      <c r="E787" s="25" t="s">
        <v>9</v>
      </c>
      <c r="F787" s="25" t="s">
        <v>1053</v>
      </c>
      <c r="G787" s="25" t="s">
        <v>1067</v>
      </c>
      <c r="H787" s="19"/>
      <c r="I787" s="19"/>
      <c r="J787" s="19"/>
      <c r="K787" s="19"/>
      <c r="L787" s="19"/>
      <c r="M787" s="19"/>
      <c r="N787" s="19"/>
      <c r="O787" s="19"/>
    </row>
    <row r="788" spans="1:15" s="36" customFormat="1" ht="15" customHeight="1" x14ac:dyDescent="0.35">
      <c r="A788" s="20" t="s">
        <v>492</v>
      </c>
      <c r="B788" s="18" t="s">
        <v>37</v>
      </c>
      <c r="C788" s="18" t="s">
        <v>21</v>
      </c>
      <c r="D788" s="18">
        <v>1</v>
      </c>
      <c r="E788" s="25" t="s">
        <v>9</v>
      </c>
      <c r="F788" s="25" t="s">
        <v>19</v>
      </c>
      <c r="G788" s="25" t="s">
        <v>1061</v>
      </c>
      <c r="H788" s="19"/>
      <c r="I788" s="19"/>
      <c r="J788" s="19"/>
      <c r="K788" s="19"/>
      <c r="L788" s="19"/>
      <c r="M788" s="19"/>
      <c r="N788" s="19"/>
      <c r="O788" s="19"/>
    </row>
    <row r="789" spans="1:15" s="36" customFormat="1" ht="18" x14ac:dyDescent="0.35">
      <c r="A789" s="20" t="s">
        <v>493</v>
      </c>
      <c r="B789" s="18" t="s">
        <v>37</v>
      </c>
      <c r="C789" s="18" t="s">
        <v>21</v>
      </c>
      <c r="D789" s="18">
        <v>1</v>
      </c>
      <c r="E789" s="25" t="s">
        <v>9</v>
      </c>
      <c r="F789" s="25" t="s">
        <v>1053</v>
      </c>
      <c r="G789" s="25" t="s">
        <v>1061</v>
      </c>
      <c r="H789" s="19"/>
      <c r="I789" s="19"/>
      <c r="J789" s="19"/>
      <c r="K789" s="19"/>
      <c r="L789" s="19"/>
      <c r="M789" s="19"/>
      <c r="N789" s="19"/>
      <c r="O789" s="19"/>
    </row>
    <row r="790" spans="1:15" s="36" customFormat="1" ht="15" customHeight="1" x14ac:dyDescent="0.35">
      <c r="A790" s="20" t="s">
        <v>494</v>
      </c>
      <c r="B790" s="18" t="s">
        <v>37</v>
      </c>
      <c r="C790" s="18" t="s">
        <v>21</v>
      </c>
      <c r="D790" s="18">
        <v>1</v>
      </c>
      <c r="E790" s="25" t="s">
        <v>9</v>
      </c>
      <c r="F790" s="25" t="s">
        <v>7</v>
      </c>
      <c r="G790" s="25" t="s">
        <v>1060</v>
      </c>
      <c r="H790" s="19"/>
      <c r="I790" s="19"/>
      <c r="J790" s="19"/>
      <c r="K790" s="19"/>
      <c r="L790" s="19"/>
      <c r="M790" s="19"/>
      <c r="N790" s="19"/>
      <c r="O790" s="19"/>
    </row>
    <row r="791" spans="1:15" s="36" customFormat="1" ht="15" customHeight="1" x14ac:dyDescent="0.35">
      <c r="A791" s="20" t="s">
        <v>495</v>
      </c>
      <c r="B791" s="18" t="s">
        <v>37</v>
      </c>
      <c r="C791" s="18" t="s">
        <v>21</v>
      </c>
      <c r="D791" s="18">
        <v>1</v>
      </c>
      <c r="E791" s="25" t="s">
        <v>9</v>
      </c>
      <c r="F791" s="25" t="s">
        <v>1053</v>
      </c>
      <c r="G791" s="25" t="s">
        <v>1063</v>
      </c>
      <c r="H791" s="19"/>
      <c r="I791" s="19"/>
      <c r="J791" s="19"/>
      <c r="K791" s="19"/>
      <c r="L791" s="19"/>
      <c r="M791" s="19"/>
      <c r="N791" s="19"/>
      <c r="O791" s="19"/>
    </row>
    <row r="792" spans="1:15" s="36" customFormat="1" ht="15" customHeight="1" x14ac:dyDescent="0.35">
      <c r="A792" s="20" t="s">
        <v>496</v>
      </c>
      <c r="B792" s="18" t="s">
        <v>37</v>
      </c>
      <c r="C792" s="18" t="s">
        <v>21</v>
      </c>
      <c r="D792" s="18">
        <v>1</v>
      </c>
      <c r="E792" s="25" t="s">
        <v>9</v>
      </c>
      <c r="F792" s="25" t="s">
        <v>1053</v>
      </c>
      <c r="G792" s="25" t="s">
        <v>1060</v>
      </c>
      <c r="H792" s="19"/>
      <c r="I792" s="19"/>
      <c r="J792" s="19"/>
      <c r="K792" s="19"/>
      <c r="L792" s="19"/>
      <c r="M792" s="19"/>
      <c r="N792" s="19"/>
      <c r="O792" s="19"/>
    </row>
    <row r="793" spans="1:15" s="36" customFormat="1" ht="18" x14ac:dyDescent="0.35">
      <c r="A793" s="20" t="s">
        <v>497</v>
      </c>
      <c r="B793" s="18" t="s">
        <v>37</v>
      </c>
      <c r="C793" s="18" t="s">
        <v>21</v>
      </c>
      <c r="D793" s="18">
        <v>1</v>
      </c>
      <c r="E793" s="25" t="s">
        <v>9</v>
      </c>
      <c r="F793" s="25" t="s">
        <v>23</v>
      </c>
      <c r="G793" s="25" t="s">
        <v>1071</v>
      </c>
      <c r="H793" s="19"/>
      <c r="I793" s="19"/>
      <c r="J793" s="19"/>
      <c r="K793" s="19"/>
      <c r="L793" s="19"/>
      <c r="M793" s="19"/>
      <c r="N793" s="19"/>
      <c r="O793" s="19"/>
    </row>
    <row r="794" spans="1:15" s="36" customFormat="1" ht="18" x14ac:dyDescent="0.35">
      <c r="A794" s="20" t="s">
        <v>498</v>
      </c>
      <c r="B794" s="18" t="s">
        <v>37</v>
      </c>
      <c r="C794" s="18" t="s">
        <v>21</v>
      </c>
      <c r="D794" s="18">
        <v>1</v>
      </c>
      <c r="E794" s="25" t="s">
        <v>9</v>
      </c>
      <c r="F794" s="25" t="s">
        <v>1052</v>
      </c>
      <c r="G794" s="25" t="s">
        <v>1060</v>
      </c>
      <c r="H794" s="19"/>
      <c r="I794" s="19"/>
      <c r="J794" s="19"/>
      <c r="K794" s="19"/>
      <c r="L794" s="19"/>
      <c r="M794" s="19"/>
      <c r="N794" s="19"/>
      <c r="O794" s="19"/>
    </row>
    <row r="795" spans="1:15" s="36" customFormat="1" ht="18" x14ac:dyDescent="0.35">
      <c r="A795" s="20" t="s">
        <v>499</v>
      </c>
      <c r="B795" s="18" t="s">
        <v>37</v>
      </c>
      <c r="C795" s="18" t="s">
        <v>21</v>
      </c>
      <c r="D795" s="18">
        <v>1</v>
      </c>
      <c r="E795" s="25" t="s">
        <v>9</v>
      </c>
      <c r="F795" s="25" t="s">
        <v>7</v>
      </c>
      <c r="G795" s="25" t="s">
        <v>1060</v>
      </c>
      <c r="H795" s="19"/>
      <c r="I795" s="19"/>
      <c r="J795" s="19"/>
      <c r="K795" s="19"/>
      <c r="L795" s="19"/>
      <c r="M795" s="19"/>
      <c r="N795" s="19"/>
      <c r="O795" s="19"/>
    </row>
    <row r="796" spans="1:15" s="36" customFormat="1" ht="15" customHeight="1" x14ac:dyDescent="0.35">
      <c r="A796" s="20" t="s">
        <v>500</v>
      </c>
      <c r="B796" s="18" t="s">
        <v>37</v>
      </c>
      <c r="C796" s="18" t="s">
        <v>21</v>
      </c>
      <c r="D796" s="18">
        <v>1</v>
      </c>
      <c r="E796" s="25" t="s">
        <v>9</v>
      </c>
      <c r="F796" s="25" t="s">
        <v>10</v>
      </c>
      <c r="G796" s="25" t="s">
        <v>1061</v>
      </c>
      <c r="H796" s="19"/>
      <c r="I796" s="19"/>
      <c r="J796" s="19"/>
      <c r="K796" s="19"/>
      <c r="L796" s="19"/>
      <c r="M796" s="19"/>
      <c r="N796" s="19"/>
      <c r="O796" s="19"/>
    </row>
    <row r="797" spans="1:15" s="36" customFormat="1" ht="15" customHeight="1" x14ac:dyDescent="0.35">
      <c r="A797" s="20" t="s">
        <v>501</v>
      </c>
      <c r="B797" s="18" t="s">
        <v>37</v>
      </c>
      <c r="C797" s="18" t="s">
        <v>21</v>
      </c>
      <c r="D797" s="18">
        <v>1</v>
      </c>
      <c r="E797" s="25" t="s">
        <v>9</v>
      </c>
      <c r="F797" s="25" t="s">
        <v>1053</v>
      </c>
      <c r="G797" s="25" t="s">
        <v>1061</v>
      </c>
      <c r="H797" s="19"/>
      <c r="I797" s="19"/>
      <c r="J797" s="19"/>
      <c r="K797" s="19"/>
      <c r="L797" s="19"/>
      <c r="M797" s="19"/>
      <c r="N797" s="19"/>
      <c r="O797" s="19"/>
    </row>
    <row r="798" spans="1:15" s="36" customFormat="1" ht="15" customHeight="1" x14ac:dyDescent="0.35">
      <c r="A798" s="20" t="s">
        <v>502</v>
      </c>
      <c r="B798" s="18" t="s">
        <v>37</v>
      </c>
      <c r="C798" s="18" t="s">
        <v>21</v>
      </c>
      <c r="D798" s="18">
        <v>1</v>
      </c>
      <c r="E798" s="25" t="s">
        <v>9</v>
      </c>
      <c r="F798" s="25" t="s">
        <v>10</v>
      </c>
      <c r="G798" s="25" t="s">
        <v>1060</v>
      </c>
      <c r="H798" s="19"/>
      <c r="I798" s="19"/>
      <c r="J798" s="19"/>
      <c r="K798" s="19"/>
      <c r="L798" s="19"/>
      <c r="M798" s="19"/>
      <c r="N798" s="19"/>
      <c r="O798" s="19"/>
    </row>
    <row r="799" spans="1:15" s="36" customFormat="1" ht="15" customHeight="1" x14ac:dyDescent="0.35">
      <c r="A799" s="20" t="s">
        <v>503</v>
      </c>
      <c r="B799" s="18" t="s">
        <v>37</v>
      </c>
      <c r="C799" s="18" t="s">
        <v>21</v>
      </c>
      <c r="D799" s="18">
        <v>1</v>
      </c>
      <c r="E799" s="25" t="s">
        <v>9</v>
      </c>
      <c r="F799" s="25" t="s">
        <v>1053</v>
      </c>
      <c r="G799" s="25" t="s">
        <v>1060</v>
      </c>
      <c r="H799" s="19"/>
      <c r="I799" s="19"/>
      <c r="J799" s="19"/>
      <c r="K799" s="19"/>
      <c r="L799" s="19"/>
      <c r="M799" s="19"/>
      <c r="N799" s="19"/>
      <c r="O799" s="19"/>
    </row>
    <row r="800" spans="1:15" s="36" customFormat="1" ht="18" x14ac:dyDescent="0.35">
      <c r="A800" s="20" t="s">
        <v>504</v>
      </c>
      <c r="B800" s="18" t="s">
        <v>37</v>
      </c>
      <c r="C800" s="18" t="s">
        <v>21</v>
      </c>
      <c r="D800" s="18">
        <v>1</v>
      </c>
      <c r="E800" s="25" t="s">
        <v>26</v>
      </c>
      <c r="F800" s="25" t="s">
        <v>1052</v>
      </c>
      <c r="G800" s="25" t="s">
        <v>1060</v>
      </c>
      <c r="H800" s="19"/>
      <c r="I800" s="19"/>
      <c r="J800" s="19"/>
      <c r="K800" s="19"/>
      <c r="L800" s="19"/>
      <c r="M800" s="19"/>
      <c r="N800" s="19"/>
      <c r="O800" s="19"/>
    </row>
    <row r="801" spans="1:15" s="36" customFormat="1" ht="15" customHeight="1" x14ac:dyDescent="0.35">
      <c r="A801" s="20" t="s">
        <v>505</v>
      </c>
      <c r="B801" s="18" t="s">
        <v>37</v>
      </c>
      <c r="C801" s="18" t="s">
        <v>21</v>
      </c>
      <c r="D801" s="18">
        <v>1</v>
      </c>
      <c r="E801" s="25" t="s">
        <v>26</v>
      </c>
      <c r="F801" s="25" t="s">
        <v>7</v>
      </c>
      <c r="G801" s="25" t="s">
        <v>1060</v>
      </c>
      <c r="H801" s="19"/>
      <c r="I801" s="19"/>
      <c r="J801" s="19"/>
      <c r="K801" s="19"/>
      <c r="L801" s="19"/>
      <c r="M801" s="19"/>
      <c r="N801" s="19"/>
      <c r="O801" s="19"/>
    </row>
    <row r="802" spans="1:15" s="36" customFormat="1" ht="15" customHeight="1" x14ac:dyDescent="0.35">
      <c r="A802" s="20" t="s">
        <v>506</v>
      </c>
      <c r="B802" s="18" t="s">
        <v>37</v>
      </c>
      <c r="C802" s="18" t="s">
        <v>21</v>
      </c>
      <c r="D802" s="18">
        <v>1</v>
      </c>
      <c r="E802" s="25" t="s">
        <v>26</v>
      </c>
      <c r="F802" s="25" t="s">
        <v>1052</v>
      </c>
      <c r="G802" s="25" t="s">
        <v>1060</v>
      </c>
      <c r="H802" s="19"/>
      <c r="I802" s="19"/>
      <c r="J802" s="19"/>
      <c r="K802" s="19"/>
      <c r="L802" s="19"/>
      <c r="M802" s="19"/>
      <c r="N802" s="19"/>
      <c r="O802" s="19"/>
    </row>
    <row r="803" spans="1:15" s="36" customFormat="1" ht="15" customHeight="1" x14ac:dyDescent="0.35">
      <c r="A803" s="20" t="s">
        <v>507</v>
      </c>
      <c r="B803" s="18" t="s">
        <v>37</v>
      </c>
      <c r="C803" s="18" t="s">
        <v>21</v>
      </c>
      <c r="D803" s="18">
        <v>1</v>
      </c>
      <c r="E803" s="25" t="s">
        <v>26</v>
      </c>
      <c r="F803" s="25" t="s">
        <v>1052</v>
      </c>
      <c r="G803" s="25" t="s">
        <v>1060</v>
      </c>
      <c r="H803" s="19"/>
      <c r="I803" s="19"/>
      <c r="J803" s="19"/>
      <c r="K803" s="19"/>
      <c r="L803" s="19"/>
      <c r="M803" s="19"/>
      <c r="N803" s="19"/>
      <c r="O803" s="19"/>
    </row>
    <row r="804" spans="1:15" s="36" customFormat="1" ht="18" x14ac:dyDescent="0.35">
      <c r="A804" s="21" t="s">
        <v>508</v>
      </c>
      <c r="B804" s="18" t="s">
        <v>37</v>
      </c>
      <c r="C804" s="18" t="s">
        <v>21</v>
      </c>
      <c r="D804" s="18">
        <v>1</v>
      </c>
      <c r="E804" s="25" t="s">
        <v>26</v>
      </c>
      <c r="F804" s="25" t="s">
        <v>1052</v>
      </c>
      <c r="G804" s="25" t="s">
        <v>1060</v>
      </c>
      <c r="H804" s="19"/>
      <c r="I804" s="19"/>
      <c r="J804" s="19"/>
      <c r="K804" s="19"/>
      <c r="L804" s="19"/>
      <c r="M804" s="19"/>
      <c r="N804" s="19"/>
      <c r="O804" s="19"/>
    </row>
    <row r="805" spans="1:15" s="36" customFormat="1" ht="15" customHeight="1" x14ac:dyDescent="0.35">
      <c r="A805" s="20" t="s">
        <v>509</v>
      </c>
      <c r="B805" s="18" t="s">
        <v>37</v>
      </c>
      <c r="C805" s="18" t="s">
        <v>21</v>
      </c>
      <c r="D805" s="18">
        <v>1</v>
      </c>
      <c r="E805" s="25" t="s">
        <v>11</v>
      </c>
      <c r="F805" s="25" t="s">
        <v>10</v>
      </c>
      <c r="G805" s="25" t="s">
        <v>1061</v>
      </c>
      <c r="H805" s="19"/>
      <c r="I805" s="19"/>
      <c r="J805" s="19"/>
      <c r="K805" s="19"/>
      <c r="L805" s="19"/>
      <c r="M805" s="19"/>
      <c r="N805" s="19"/>
      <c r="O805" s="19"/>
    </row>
    <row r="806" spans="1:15" s="36" customFormat="1" ht="15" customHeight="1" x14ac:dyDescent="0.35">
      <c r="A806" s="20" t="s">
        <v>510</v>
      </c>
      <c r="B806" s="18" t="s">
        <v>37</v>
      </c>
      <c r="C806" s="18" t="s">
        <v>21</v>
      </c>
      <c r="D806" s="18">
        <v>1</v>
      </c>
      <c r="E806" s="25" t="s">
        <v>11</v>
      </c>
      <c r="F806" s="28" t="s">
        <v>10</v>
      </c>
      <c r="G806" s="25" t="s">
        <v>1060</v>
      </c>
      <c r="H806" s="19"/>
      <c r="I806" s="19"/>
      <c r="J806" s="19"/>
      <c r="K806" s="19"/>
      <c r="L806" s="19"/>
      <c r="M806" s="19"/>
      <c r="N806" s="19"/>
      <c r="O806" s="19"/>
    </row>
    <row r="807" spans="1:15" s="36" customFormat="1" ht="18" x14ac:dyDescent="0.35">
      <c r="A807" s="20" t="s">
        <v>511</v>
      </c>
      <c r="B807" s="18" t="s">
        <v>37</v>
      </c>
      <c r="C807" s="18" t="s">
        <v>21</v>
      </c>
      <c r="D807" s="18">
        <v>1</v>
      </c>
      <c r="E807" s="25" t="s">
        <v>11</v>
      </c>
      <c r="F807" s="25" t="s">
        <v>46</v>
      </c>
      <c r="G807" s="25" t="s">
        <v>1068</v>
      </c>
      <c r="H807" s="19"/>
      <c r="I807" s="19"/>
      <c r="J807" s="19"/>
      <c r="K807" s="19"/>
      <c r="L807" s="19"/>
      <c r="M807" s="19"/>
      <c r="N807" s="19"/>
      <c r="O807" s="19"/>
    </row>
    <row r="808" spans="1:15" s="36" customFormat="1" ht="15" customHeight="1" x14ac:dyDescent="0.35">
      <c r="A808" s="21" t="s">
        <v>512</v>
      </c>
      <c r="B808" s="18" t="s">
        <v>37</v>
      </c>
      <c r="C808" s="18" t="s">
        <v>21</v>
      </c>
      <c r="D808" s="18">
        <v>1</v>
      </c>
      <c r="E808" s="25" t="s">
        <v>11</v>
      </c>
      <c r="F808" s="25" t="s">
        <v>46</v>
      </c>
      <c r="G808" s="25" t="s">
        <v>1068</v>
      </c>
      <c r="H808" s="19"/>
      <c r="I808" s="19"/>
      <c r="J808" s="19"/>
      <c r="K808" s="19"/>
      <c r="L808" s="19"/>
      <c r="M808" s="19"/>
      <c r="N808" s="19"/>
      <c r="O808" s="19"/>
    </row>
    <row r="809" spans="1:15" s="36" customFormat="1" ht="15" customHeight="1" x14ac:dyDescent="0.35">
      <c r="A809" s="20" t="s">
        <v>513</v>
      </c>
      <c r="B809" s="18" t="s">
        <v>37</v>
      </c>
      <c r="C809" s="18" t="s">
        <v>21</v>
      </c>
      <c r="D809" s="18">
        <v>1</v>
      </c>
      <c r="E809" s="25" t="s">
        <v>11</v>
      </c>
      <c r="F809" s="25" t="s">
        <v>46</v>
      </c>
      <c r="G809" s="25" t="s">
        <v>1068</v>
      </c>
      <c r="H809" s="19"/>
      <c r="I809" s="19"/>
      <c r="J809" s="19"/>
      <c r="K809" s="19"/>
      <c r="L809" s="19"/>
      <c r="M809" s="19"/>
      <c r="N809" s="19"/>
      <c r="O809" s="19"/>
    </row>
    <row r="810" spans="1:15" s="36" customFormat="1" ht="15" customHeight="1" x14ac:dyDescent="0.35">
      <c r="A810" s="20" t="s">
        <v>514</v>
      </c>
      <c r="B810" s="18" t="s">
        <v>37</v>
      </c>
      <c r="C810" s="18" t="s">
        <v>21</v>
      </c>
      <c r="D810" s="18">
        <v>1</v>
      </c>
      <c r="E810" s="25" t="s">
        <v>14</v>
      </c>
      <c r="F810" s="25" t="s">
        <v>10</v>
      </c>
      <c r="G810" s="25" t="s">
        <v>1060</v>
      </c>
      <c r="H810" s="19"/>
      <c r="I810" s="19"/>
      <c r="J810" s="19"/>
      <c r="K810" s="19"/>
      <c r="L810" s="19"/>
      <c r="M810" s="19"/>
      <c r="N810" s="19"/>
      <c r="O810" s="19"/>
    </row>
    <row r="811" spans="1:15" s="36" customFormat="1" ht="18" x14ac:dyDescent="0.35">
      <c r="A811" s="20" t="s">
        <v>515</v>
      </c>
      <c r="B811" s="18" t="s">
        <v>37</v>
      </c>
      <c r="C811" s="18" t="s">
        <v>21</v>
      </c>
      <c r="D811" s="18">
        <v>1</v>
      </c>
      <c r="E811" s="25" t="s">
        <v>14</v>
      </c>
      <c r="F811" s="25" t="s">
        <v>7</v>
      </c>
      <c r="G811" s="25" t="s">
        <v>1060</v>
      </c>
      <c r="H811" s="19"/>
      <c r="I811" s="19"/>
      <c r="J811" s="19"/>
      <c r="K811" s="19"/>
      <c r="L811" s="19"/>
      <c r="M811" s="19"/>
      <c r="N811" s="19"/>
      <c r="O811" s="19"/>
    </row>
    <row r="812" spans="1:15" s="36" customFormat="1" ht="18" x14ac:dyDescent="0.35">
      <c r="A812" s="20" t="s">
        <v>516</v>
      </c>
      <c r="B812" s="18" t="s">
        <v>37</v>
      </c>
      <c r="C812" s="18" t="s">
        <v>21</v>
      </c>
      <c r="D812" s="18">
        <v>1</v>
      </c>
      <c r="E812" s="25" t="s">
        <v>14</v>
      </c>
      <c r="F812" s="25" t="s">
        <v>1053</v>
      </c>
      <c r="G812" s="25" t="s">
        <v>1060</v>
      </c>
      <c r="H812" s="19"/>
      <c r="I812" s="19"/>
      <c r="J812" s="19"/>
      <c r="K812" s="19"/>
      <c r="L812" s="19"/>
      <c r="M812" s="19"/>
      <c r="N812" s="19"/>
      <c r="O812" s="19"/>
    </row>
    <row r="813" spans="1:15" s="36" customFormat="1" ht="15" customHeight="1" x14ac:dyDescent="0.35">
      <c r="A813" s="20" t="s">
        <v>517</v>
      </c>
      <c r="B813" s="18" t="s">
        <v>37</v>
      </c>
      <c r="C813" s="18" t="s">
        <v>21</v>
      </c>
      <c r="D813" s="18">
        <v>1</v>
      </c>
      <c r="E813" s="25" t="s">
        <v>14</v>
      </c>
      <c r="F813" s="25" t="s">
        <v>1053</v>
      </c>
      <c r="G813" s="25" t="s">
        <v>1060</v>
      </c>
      <c r="H813" s="19"/>
      <c r="I813" s="19"/>
      <c r="J813" s="19"/>
      <c r="K813" s="19"/>
      <c r="L813" s="19"/>
      <c r="M813" s="19"/>
      <c r="N813" s="19"/>
      <c r="O813" s="19"/>
    </row>
    <row r="814" spans="1:15" s="36" customFormat="1" ht="18" x14ac:dyDescent="0.35">
      <c r="A814" s="20" t="s">
        <v>518</v>
      </c>
      <c r="B814" s="18" t="s">
        <v>37</v>
      </c>
      <c r="C814" s="18" t="s">
        <v>21</v>
      </c>
      <c r="D814" s="18">
        <v>1</v>
      </c>
      <c r="E814" s="25" t="s">
        <v>14</v>
      </c>
      <c r="F814" s="25" t="s">
        <v>1053</v>
      </c>
      <c r="G814" s="25" t="s">
        <v>1065</v>
      </c>
      <c r="H814" s="19"/>
      <c r="I814" s="19"/>
      <c r="J814" s="19"/>
      <c r="K814" s="19"/>
      <c r="L814" s="19"/>
      <c r="M814" s="19"/>
      <c r="N814" s="19"/>
      <c r="O814" s="19"/>
    </row>
    <row r="815" spans="1:15" s="36" customFormat="1" ht="18" x14ac:dyDescent="0.35">
      <c r="A815" s="20" t="s">
        <v>519</v>
      </c>
      <c r="B815" s="18" t="s">
        <v>37</v>
      </c>
      <c r="C815" s="18" t="s">
        <v>21</v>
      </c>
      <c r="D815" s="18">
        <v>1</v>
      </c>
      <c r="E815" s="25" t="s">
        <v>14</v>
      </c>
      <c r="F815" s="25" t="s">
        <v>1053</v>
      </c>
      <c r="G815" s="25" t="s">
        <v>1060</v>
      </c>
      <c r="H815" s="19"/>
      <c r="I815" s="19"/>
      <c r="J815" s="19"/>
      <c r="K815" s="19"/>
      <c r="L815" s="19"/>
      <c r="M815" s="19"/>
      <c r="N815" s="19"/>
      <c r="O815" s="19"/>
    </row>
    <row r="816" spans="1:15" s="36" customFormat="1" ht="18" x14ac:dyDescent="0.35">
      <c r="A816" s="20" t="s">
        <v>520</v>
      </c>
      <c r="B816" s="18" t="s">
        <v>37</v>
      </c>
      <c r="C816" s="18" t="s">
        <v>21</v>
      </c>
      <c r="D816" s="18">
        <v>1</v>
      </c>
      <c r="E816" s="25" t="s">
        <v>14</v>
      </c>
      <c r="F816" s="25" t="s">
        <v>1053</v>
      </c>
      <c r="G816" s="25" t="s">
        <v>1060</v>
      </c>
      <c r="H816" s="19"/>
      <c r="I816" s="19"/>
      <c r="J816" s="19"/>
      <c r="K816" s="19"/>
      <c r="L816" s="19"/>
      <c r="M816" s="19"/>
      <c r="N816" s="19"/>
      <c r="O816" s="19"/>
    </row>
    <row r="817" spans="1:15" s="36" customFormat="1" ht="15" customHeight="1" x14ac:dyDescent="0.35">
      <c r="A817" s="20" t="s">
        <v>521</v>
      </c>
      <c r="B817" s="18" t="s">
        <v>37</v>
      </c>
      <c r="C817" s="18" t="s">
        <v>21</v>
      </c>
      <c r="D817" s="18">
        <v>1</v>
      </c>
      <c r="E817" s="25" t="s">
        <v>14</v>
      </c>
      <c r="F817" s="25" t="s">
        <v>10</v>
      </c>
      <c r="G817" s="25" t="s">
        <v>1060</v>
      </c>
      <c r="H817" s="19"/>
      <c r="I817" s="19"/>
      <c r="J817" s="19"/>
      <c r="K817" s="19"/>
      <c r="L817" s="19"/>
      <c r="M817" s="19"/>
      <c r="N817" s="19"/>
      <c r="O817" s="19"/>
    </row>
    <row r="818" spans="1:15" s="36" customFormat="1" ht="15" customHeight="1" x14ac:dyDescent="0.35">
      <c r="A818" s="20" t="s">
        <v>522</v>
      </c>
      <c r="B818" s="18" t="s">
        <v>37</v>
      </c>
      <c r="C818" s="18" t="s">
        <v>21</v>
      </c>
      <c r="D818" s="18">
        <v>1</v>
      </c>
      <c r="E818" s="25" t="s">
        <v>15</v>
      </c>
      <c r="F818" s="25" t="s">
        <v>8</v>
      </c>
      <c r="G818" s="25" t="s">
        <v>1061</v>
      </c>
      <c r="H818" s="19"/>
      <c r="I818" s="19"/>
      <c r="J818" s="19"/>
      <c r="K818" s="19"/>
      <c r="L818" s="19"/>
      <c r="M818" s="19"/>
      <c r="N818" s="19"/>
      <c r="O818" s="19"/>
    </row>
    <row r="819" spans="1:15" s="36" customFormat="1" ht="15" customHeight="1" x14ac:dyDescent="0.35">
      <c r="A819" s="20" t="s">
        <v>523</v>
      </c>
      <c r="B819" s="18" t="s">
        <v>37</v>
      </c>
      <c r="C819" s="18" t="s">
        <v>21</v>
      </c>
      <c r="D819" s="18">
        <v>1</v>
      </c>
      <c r="E819" s="25" t="s">
        <v>16</v>
      </c>
      <c r="F819" s="25" t="s">
        <v>7</v>
      </c>
      <c r="G819" s="25" t="s">
        <v>1060</v>
      </c>
      <c r="H819" s="19"/>
      <c r="I819" s="19"/>
      <c r="J819" s="19"/>
      <c r="K819" s="19"/>
      <c r="L819" s="19"/>
      <c r="M819" s="19"/>
      <c r="N819" s="19"/>
      <c r="O819" s="19"/>
    </row>
    <row r="820" spans="1:15" s="36" customFormat="1" ht="15" customHeight="1" x14ac:dyDescent="0.35">
      <c r="A820" s="20" t="s">
        <v>524</v>
      </c>
      <c r="B820" s="18" t="s">
        <v>37</v>
      </c>
      <c r="C820" s="18" t="s">
        <v>21</v>
      </c>
      <c r="D820" s="18">
        <v>1</v>
      </c>
      <c r="E820" s="25" t="s">
        <v>16</v>
      </c>
      <c r="F820" s="25" t="s">
        <v>1058</v>
      </c>
      <c r="G820" s="25" t="s">
        <v>1060</v>
      </c>
      <c r="H820" s="19"/>
      <c r="I820" s="19"/>
      <c r="J820" s="19"/>
      <c r="K820" s="19"/>
      <c r="L820" s="19"/>
      <c r="M820" s="19"/>
      <c r="N820" s="19"/>
      <c r="O820" s="19"/>
    </row>
    <row r="821" spans="1:15" s="36" customFormat="1" ht="18" x14ac:dyDescent="0.35">
      <c r="A821" s="20" t="s">
        <v>525</v>
      </c>
      <c r="B821" s="18" t="s">
        <v>37</v>
      </c>
      <c r="C821" s="18" t="s">
        <v>21</v>
      </c>
      <c r="D821" s="18">
        <v>1</v>
      </c>
      <c r="E821" s="25" t="s">
        <v>16</v>
      </c>
      <c r="F821" s="25" t="s">
        <v>7</v>
      </c>
      <c r="G821" s="25" t="s">
        <v>1061</v>
      </c>
      <c r="H821" s="19"/>
      <c r="I821" s="19"/>
      <c r="J821" s="19"/>
      <c r="K821" s="19"/>
      <c r="L821" s="19"/>
      <c r="M821" s="19"/>
      <c r="N821" s="19"/>
      <c r="O821" s="19"/>
    </row>
    <row r="822" spans="1:15" s="36" customFormat="1" ht="15" customHeight="1" x14ac:dyDescent="0.35">
      <c r="A822" s="20" t="s">
        <v>526</v>
      </c>
      <c r="B822" s="18" t="s">
        <v>37</v>
      </c>
      <c r="C822" s="18" t="s">
        <v>21</v>
      </c>
      <c r="D822" s="18">
        <v>1</v>
      </c>
      <c r="E822" s="25" t="s">
        <v>16</v>
      </c>
      <c r="F822" s="25" t="s">
        <v>7</v>
      </c>
      <c r="G822" s="25" t="s">
        <v>1060</v>
      </c>
      <c r="H822" s="19"/>
      <c r="I822" s="19"/>
      <c r="J822" s="19"/>
      <c r="K822" s="19"/>
      <c r="L822" s="19"/>
      <c r="M822" s="19"/>
      <c r="N822" s="19"/>
      <c r="O822" s="19"/>
    </row>
    <row r="823" spans="1:15" s="36" customFormat="1" ht="15" customHeight="1" x14ac:dyDescent="0.35">
      <c r="A823" s="20" t="s">
        <v>527</v>
      </c>
      <c r="B823" s="18" t="s">
        <v>37</v>
      </c>
      <c r="C823" s="18" t="s">
        <v>21</v>
      </c>
      <c r="D823" s="18">
        <v>1</v>
      </c>
      <c r="E823" s="25" t="s">
        <v>16</v>
      </c>
      <c r="F823" s="25" t="s">
        <v>7</v>
      </c>
      <c r="G823" s="25" t="s">
        <v>1061</v>
      </c>
      <c r="H823" s="19"/>
      <c r="I823" s="19"/>
      <c r="J823" s="19"/>
      <c r="K823" s="19"/>
      <c r="L823" s="19"/>
      <c r="M823" s="19"/>
      <c r="N823" s="19"/>
      <c r="O823" s="19"/>
    </row>
    <row r="824" spans="1:15" s="36" customFormat="1" ht="15" customHeight="1" x14ac:dyDescent="0.35">
      <c r="A824" s="20" t="s">
        <v>528</v>
      </c>
      <c r="B824" s="18" t="s">
        <v>37</v>
      </c>
      <c r="C824" s="18" t="s">
        <v>21</v>
      </c>
      <c r="D824" s="18">
        <v>1</v>
      </c>
      <c r="E824" s="25" t="s">
        <v>16</v>
      </c>
      <c r="F824" s="25" t="s">
        <v>7</v>
      </c>
      <c r="G824" s="25" t="s">
        <v>1061</v>
      </c>
      <c r="H824" s="19"/>
      <c r="I824" s="19"/>
      <c r="J824" s="19"/>
      <c r="K824" s="19"/>
      <c r="L824" s="19"/>
      <c r="M824" s="19"/>
      <c r="N824" s="19"/>
      <c r="O824" s="19"/>
    </row>
    <row r="825" spans="1:15" s="36" customFormat="1" ht="15" customHeight="1" x14ac:dyDescent="0.35">
      <c r="A825" s="20" t="s">
        <v>529</v>
      </c>
      <c r="B825" s="18" t="s">
        <v>37</v>
      </c>
      <c r="C825" s="18" t="s">
        <v>21</v>
      </c>
      <c r="D825" s="18">
        <v>1</v>
      </c>
      <c r="E825" s="25" t="s">
        <v>16</v>
      </c>
      <c r="F825" s="25" t="s">
        <v>10</v>
      </c>
      <c r="G825" s="25" t="s">
        <v>1060</v>
      </c>
      <c r="H825" s="19"/>
      <c r="I825" s="19"/>
      <c r="J825" s="19"/>
      <c r="K825" s="19"/>
      <c r="L825" s="19"/>
      <c r="M825" s="19"/>
      <c r="N825" s="19"/>
      <c r="O825" s="19"/>
    </row>
    <row r="826" spans="1:15" s="36" customFormat="1" ht="15" customHeight="1" x14ac:dyDescent="0.35">
      <c r="A826" s="20" t="s">
        <v>530</v>
      </c>
      <c r="B826" s="18" t="s">
        <v>37</v>
      </c>
      <c r="C826" s="18" t="s">
        <v>21</v>
      </c>
      <c r="D826" s="18">
        <v>1</v>
      </c>
      <c r="E826" s="25" t="s">
        <v>16</v>
      </c>
      <c r="F826" s="25" t="s">
        <v>7</v>
      </c>
      <c r="G826" s="25" t="s">
        <v>1060</v>
      </c>
      <c r="H826" s="19"/>
      <c r="I826" s="19"/>
      <c r="J826" s="19"/>
      <c r="K826" s="19"/>
      <c r="L826" s="19"/>
      <c r="M826" s="19"/>
      <c r="N826" s="19"/>
      <c r="O826" s="19"/>
    </row>
    <row r="827" spans="1:15" s="36" customFormat="1" ht="18" x14ac:dyDescent="0.35">
      <c r="A827" s="20" t="s">
        <v>531</v>
      </c>
      <c r="B827" s="18" t="s">
        <v>37</v>
      </c>
      <c r="C827" s="18" t="s">
        <v>21</v>
      </c>
      <c r="D827" s="18">
        <v>1</v>
      </c>
      <c r="E827" s="25" t="s">
        <v>16</v>
      </c>
      <c r="F827" s="25" t="s">
        <v>7</v>
      </c>
      <c r="G827" s="25" t="s">
        <v>1060</v>
      </c>
      <c r="H827" s="19"/>
      <c r="I827" s="19"/>
      <c r="J827" s="19"/>
      <c r="K827" s="19"/>
      <c r="L827" s="19"/>
      <c r="M827" s="19"/>
      <c r="N827" s="19"/>
      <c r="O827" s="19"/>
    </row>
    <row r="828" spans="1:15" s="36" customFormat="1" ht="15" customHeight="1" x14ac:dyDescent="0.35">
      <c r="A828" s="20" t="s">
        <v>532</v>
      </c>
      <c r="B828" s="18" t="s">
        <v>37</v>
      </c>
      <c r="C828" s="18" t="s">
        <v>21</v>
      </c>
      <c r="D828" s="18">
        <v>1</v>
      </c>
      <c r="E828" s="25" t="s">
        <v>16</v>
      </c>
      <c r="F828" s="25" t="s">
        <v>10</v>
      </c>
      <c r="G828" s="25" t="s">
        <v>1061</v>
      </c>
      <c r="H828" s="19"/>
      <c r="I828" s="19"/>
      <c r="J828" s="19"/>
      <c r="K828" s="19"/>
      <c r="L828" s="19"/>
      <c r="M828" s="19"/>
      <c r="N828" s="19"/>
      <c r="O828" s="19"/>
    </row>
    <row r="829" spans="1:15" s="36" customFormat="1" ht="15" customHeight="1" x14ac:dyDescent="0.35">
      <c r="A829" s="20" t="s">
        <v>533</v>
      </c>
      <c r="B829" s="18" t="s">
        <v>37</v>
      </c>
      <c r="C829" s="18" t="s">
        <v>21</v>
      </c>
      <c r="D829" s="18">
        <v>1</v>
      </c>
      <c r="E829" s="25" t="s">
        <v>16</v>
      </c>
      <c r="F829" s="25" t="s">
        <v>7</v>
      </c>
      <c r="G829" s="25" t="s">
        <v>1060</v>
      </c>
      <c r="H829" s="19"/>
      <c r="I829" s="19"/>
      <c r="J829" s="19"/>
      <c r="K829" s="19"/>
      <c r="L829" s="19"/>
      <c r="M829" s="19"/>
      <c r="N829" s="19"/>
      <c r="O829" s="19"/>
    </row>
    <row r="830" spans="1:15" s="36" customFormat="1" ht="15" customHeight="1" x14ac:dyDescent="0.35">
      <c r="A830" s="20" t="s">
        <v>534</v>
      </c>
      <c r="B830" s="18" t="s">
        <v>37</v>
      </c>
      <c r="C830" s="18" t="s">
        <v>21</v>
      </c>
      <c r="D830" s="18">
        <v>1</v>
      </c>
      <c r="E830" s="25" t="s">
        <v>16</v>
      </c>
      <c r="F830" s="25" t="s">
        <v>10</v>
      </c>
      <c r="G830" s="25" t="s">
        <v>1061</v>
      </c>
      <c r="H830" s="19"/>
      <c r="I830" s="19"/>
      <c r="J830" s="19"/>
      <c r="K830" s="19"/>
      <c r="L830" s="19"/>
      <c r="M830" s="19"/>
      <c r="N830" s="19"/>
      <c r="O830" s="19"/>
    </row>
    <row r="831" spans="1:15" s="36" customFormat="1" ht="18" x14ac:dyDescent="0.35">
      <c r="A831" s="20" t="s">
        <v>535</v>
      </c>
      <c r="B831" s="18" t="s">
        <v>37</v>
      </c>
      <c r="C831" s="18" t="s">
        <v>21</v>
      </c>
      <c r="D831" s="18">
        <v>1</v>
      </c>
      <c r="E831" s="25" t="s">
        <v>16</v>
      </c>
      <c r="F831" s="25" t="s">
        <v>7</v>
      </c>
      <c r="G831" s="25" t="s">
        <v>1060</v>
      </c>
      <c r="H831" s="19"/>
      <c r="I831" s="19"/>
      <c r="J831" s="19"/>
      <c r="K831" s="19"/>
      <c r="L831" s="19"/>
      <c r="M831" s="19"/>
      <c r="N831" s="19"/>
      <c r="O831" s="19"/>
    </row>
    <row r="832" spans="1:15" s="36" customFormat="1" ht="15" customHeight="1" x14ac:dyDescent="0.35">
      <c r="A832" s="20" t="s">
        <v>536</v>
      </c>
      <c r="B832" s="18" t="s">
        <v>37</v>
      </c>
      <c r="C832" s="18" t="s">
        <v>21</v>
      </c>
      <c r="D832" s="18">
        <v>1</v>
      </c>
      <c r="E832" s="25" t="s">
        <v>27</v>
      </c>
      <c r="F832" s="25" t="s">
        <v>35</v>
      </c>
      <c r="G832" s="25" t="s">
        <v>1070</v>
      </c>
      <c r="H832" s="19"/>
      <c r="I832" s="19"/>
      <c r="J832" s="19"/>
      <c r="K832" s="19"/>
      <c r="L832" s="19"/>
      <c r="M832" s="19"/>
      <c r="N832" s="19"/>
      <c r="O832" s="19"/>
    </row>
    <row r="833" spans="1:15" s="36" customFormat="1" ht="15" customHeight="1" x14ac:dyDescent="0.35">
      <c r="A833" s="20" t="s">
        <v>537</v>
      </c>
      <c r="B833" s="18" t="s">
        <v>37</v>
      </c>
      <c r="C833" s="18" t="s">
        <v>21</v>
      </c>
      <c r="D833" s="18">
        <v>1</v>
      </c>
      <c r="E833" s="25" t="s">
        <v>28</v>
      </c>
      <c r="F833" s="25" t="s">
        <v>10</v>
      </c>
      <c r="G833" s="25" t="s">
        <v>1060</v>
      </c>
      <c r="H833" s="19"/>
      <c r="I833" s="19"/>
      <c r="J833" s="19"/>
      <c r="K833" s="19"/>
      <c r="L833" s="19"/>
      <c r="M833" s="19"/>
      <c r="N833" s="19"/>
      <c r="O833" s="19"/>
    </row>
    <row r="834" spans="1:15" s="36" customFormat="1" ht="15" customHeight="1" x14ac:dyDescent="0.35">
      <c r="A834" s="20" t="s">
        <v>538</v>
      </c>
      <c r="B834" s="18" t="s">
        <v>37</v>
      </c>
      <c r="C834" s="18" t="s">
        <v>21</v>
      </c>
      <c r="D834" s="18">
        <v>1</v>
      </c>
      <c r="E834" s="25" t="s">
        <v>17</v>
      </c>
      <c r="F834" s="25" t="s">
        <v>1052</v>
      </c>
      <c r="G834" s="25" t="s">
        <v>1067</v>
      </c>
      <c r="H834" s="19"/>
      <c r="I834" s="19"/>
      <c r="J834" s="19"/>
      <c r="K834" s="19"/>
      <c r="L834" s="19"/>
      <c r="M834" s="19"/>
      <c r="N834" s="19"/>
      <c r="O834" s="19"/>
    </row>
    <row r="835" spans="1:15" s="36" customFormat="1" ht="15" customHeight="1" x14ac:dyDescent="0.35">
      <c r="A835" s="20" t="s">
        <v>539</v>
      </c>
      <c r="B835" s="18" t="s">
        <v>37</v>
      </c>
      <c r="C835" s="18" t="s">
        <v>21</v>
      </c>
      <c r="D835" s="18">
        <v>1</v>
      </c>
      <c r="E835" s="25" t="s">
        <v>17</v>
      </c>
      <c r="F835" s="25" t="s">
        <v>7</v>
      </c>
      <c r="G835" s="25" t="s">
        <v>1061</v>
      </c>
      <c r="H835" s="19"/>
      <c r="I835" s="19"/>
      <c r="J835" s="19"/>
      <c r="K835" s="19"/>
      <c r="L835" s="19"/>
      <c r="M835" s="19"/>
      <c r="N835" s="19"/>
      <c r="O835" s="19"/>
    </row>
    <row r="836" spans="1:15" s="36" customFormat="1" ht="15" customHeight="1" x14ac:dyDescent="0.35">
      <c r="A836" s="20" t="s">
        <v>540</v>
      </c>
      <c r="B836" s="18" t="s">
        <v>37</v>
      </c>
      <c r="C836" s="18" t="s">
        <v>21</v>
      </c>
      <c r="D836" s="18">
        <v>1</v>
      </c>
      <c r="E836" s="25" t="s">
        <v>17</v>
      </c>
      <c r="F836" s="25" t="s">
        <v>7</v>
      </c>
      <c r="G836" s="25" t="s">
        <v>1060</v>
      </c>
      <c r="H836" s="19"/>
      <c r="I836" s="19"/>
      <c r="J836" s="19"/>
      <c r="K836" s="19"/>
      <c r="L836" s="19"/>
      <c r="M836" s="19"/>
      <c r="N836" s="19"/>
      <c r="O836" s="19"/>
    </row>
    <row r="837" spans="1:15" s="36" customFormat="1" ht="15" customHeight="1" x14ac:dyDescent="0.35">
      <c r="A837" s="20" t="s">
        <v>541</v>
      </c>
      <c r="B837" s="18" t="s">
        <v>37</v>
      </c>
      <c r="C837" s="18" t="s">
        <v>21</v>
      </c>
      <c r="D837" s="18">
        <v>1</v>
      </c>
      <c r="E837" s="25" t="s">
        <v>17</v>
      </c>
      <c r="F837" s="25" t="s">
        <v>10</v>
      </c>
      <c r="G837" s="25" t="s">
        <v>1060</v>
      </c>
      <c r="H837" s="19"/>
      <c r="I837" s="19"/>
      <c r="J837" s="19"/>
      <c r="K837" s="19"/>
      <c r="L837" s="19"/>
      <c r="M837" s="19"/>
      <c r="N837" s="19"/>
      <c r="O837" s="19"/>
    </row>
    <row r="838" spans="1:15" s="36" customFormat="1" ht="15" customHeight="1" x14ac:dyDescent="0.35">
      <c r="A838" s="20" t="s">
        <v>542</v>
      </c>
      <c r="B838" s="18" t="s">
        <v>37</v>
      </c>
      <c r="C838" s="18" t="s">
        <v>21</v>
      </c>
      <c r="D838" s="18">
        <v>1</v>
      </c>
      <c r="E838" s="25" t="s">
        <v>18</v>
      </c>
      <c r="F838" s="25" t="s">
        <v>19</v>
      </c>
      <c r="G838" s="25" t="s">
        <v>1061</v>
      </c>
      <c r="H838" s="19"/>
      <c r="I838" s="19"/>
      <c r="J838" s="19"/>
      <c r="K838" s="19"/>
      <c r="L838" s="19"/>
      <c r="M838" s="19"/>
      <c r="N838" s="19"/>
      <c r="O838" s="19"/>
    </row>
    <row r="839" spans="1:15" s="36" customFormat="1" ht="15" customHeight="1" x14ac:dyDescent="0.35">
      <c r="A839" s="20" t="s">
        <v>543</v>
      </c>
      <c r="B839" s="18" t="s">
        <v>37</v>
      </c>
      <c r="C839" s="18" t="s">
        <v>21</v>
      </c>
      <c r="D839" s="18">
        <v>1</v>
      </c>
      <c r="E839" s="25" t="s">
        <v>18</v>
      </c>
      <c r="F839" s="25" t="s">
        <v>19</v>
      </c>
      <c r="G839" s="25" t="s">
        <v>1061</v>
      </c>
      <c r="H839" s="19"/>
      <c r="I839" s="19"/>
      <c r="J839" s="19"/>
      <c r="K839" s="19"/>
      <c r="L839" s="19"/>
      <c r="M839" s="19"/>
      <c r="N839" s="19"/>
      <c r="O839" s="19"/>
    </row>
    <row r="840" spans="1:15" s="36" customFormat="1" ht="15" customHeight="1" x14ac:dyDescent="0.35">
      <c r="A840" s="20" t="s">
        <v>544</v>
      </c>
      <c r="B840" s="18" t="s">
        <v>37</v>
      </c>
      <c r="C840" s="18" t="s">
        <v>21</v>
      </c>
      <c r="D840" s="18">
        <v>1</v>
      </c>
      <c r="E840" s="25" t="s">
        <v>18</v>
      </c>
      <c r="F840" s="25" t="s">
        <v>19</v>
      </c>
      <c r="G840" s="25" t="s">
        <v>1061</v>
      </c>
      <c r="H840" s="39"/>
      <c r="I840" s="39"/>
      <c r="J840" s="39"/>
      <c r="K840" s="39"/>
      <c r="L840" s="39"/>
      <c r="M840" s="39"/>
      <c r="N840" s="39"/>
      <c r="O840" s="39"/>
    </row>
    <row r="841" spans="1:15" s="36" customFormat="1" ht="15" customHeight="1" x14ac:dyDescent="0.35">
      <c r="A841" s="21" t="s">
        <v>545</v>
      </c>
      <c r="B841" s="18" t="s">
        <v>37</v>
      </c>
      <c r="C841" s="18" t="s">
        <v>21</v>
      </c>
      <c r="D841" s="18">
        <v>1</v>
      </c>
      <c r="E841" s="25" t="s">
        <v>18</v>
      </c>
      <c r="F841" s="25" t="s">
        <v>19</v>
      </c>
      <c r="G841" s="25" t="s">
        <v>1061</v>
      </c>
      <c r="H841" s="19"/>
      <c r="I841" s="19"/>
      <c r="J841" s="19"/>
      <c r="K841" s="19"/>
      <c r="L841" s="19"/>
      <c r="M841" s="19"/>
      <c r="N841" s="19"/>
      <c r="O841" s="19"/>
    </row>
    <row r="842" spans="1:15" s="36" customFormat="1" ht="15" customHeight="1" x14ac:dyDescent="0.35">
      <c r="A842" s="20" t="s">
        <v>546</v>
      </c>
      <c r="B842" s="18" t="s">
        <v>37</v>
      </c>
      <c r="C842" s="18" t="s">
        <v>21</v>
      </c>
      <c r="D842" s="18">
        <v>1</v>
      </c>
      <c r="E842" s="25" t="s">
        <v>18</v>
      </c>
      <c r="F842" s="25" t="s">
        <v>19</v>
      </c>
      <c r="G842" s="25" t="s">
        <v>1061</v>
      </c>
      <c r="H842" s="19"/>
      <c r="I842" s="19"/>
      <c r="J842" s="19"/>
      <c r="K842" s="19"/>
      <c r="L842" s="19"/>
      <c r="M842" s="19"/>
      <c r="N842" s="19"/>
      <c r="O842" s="19"/>
    </row>
    <row r="843" spans="1:15" s="36" customFormat="1" ht="18" x14ac:dyDescent="0.35">
      <c r="A843" s="20" t="s">
        <v>547</v>
      </c>
      <c r="B843" s="18" t="s">
        <v>37</v>
      </c>
      <c r="C843" s="18" t="s">
        <v>21</v>
      </c>
      <c r="D843" s="18">
        <v>1</v>
      </c>
      <c r="E843" s="25" t="s">
        <v>18</v>
      </c>
      <c r="F843" s="25" t="s">
        <v>19</v>
      </c>
      <c r="G843" s="25" t="s">
        <v>1061</v>
      </c>
      <c r="H843" s="19"/>
      <c r="I843" s="19"/>
      <c r="J843" s="19"/>
      <c r="K843" s="19"/>
      <c r="L843" s="19"/>
      <c r="M843" s="19"/>
      <c r="N843" s="19"/>
      <c r="O843" s="19"/>
    </row>
    <row r="844" spans="1:15" s="36" customFormat="1" ht="15" customHeight="1" x14ac:dyDescent="0.35">
      <c r="A844" s="20" t="s">
        <v>548</v>
      </c>
      <c r="B844" s="18" t="s">
        <v>37</v>
      </c>
      <c r="C844" s="18" t="s">
        <v>21</v>
      </c>
      <c r="D844" s="18">
        <v>1</v>
      </c>
      <c r="E844" s="25" t="s">
        <v>18</v>
      </c>
      <c r="F844" s="25" t="s">
        <v>19</v>
      </c>
      <c r="G844" s="25" t="s">
        <v>1061</v>
      </c>
      <c r="H844" s="19"/>
      <c r="I844" s="19"/>
      <c r="J844" s="19"/>
      <c r="K844" s="19"/>
      <c r="L844" s="19"/>
      <c r="M844" s="19"/>
      <c r="N844" s="19"/>
      <c r="O844" s="19"/>
    </row>
    <row r="845" spans="1:15" s="36" customFormat="1" ht="18" x14ac:dyDescent="0.35">
      <c r="A845" s="20" t="s">
        <v>549</v>
      </c>
      <c r="B845" s="18" t="s">
        <v>38</v>
      </c>
      <c r="C845" s="18" t="s">
        <v>32</v>
      </c>
      <c r="D845" s="18">
        <v>1</v>
      </c>
      <c r="E845" s="25" t="s">
        <v>22</v>
      </c>
      <c r="F845" s="25" t="s">
        <v>1052</v>
      </c>
      <c r="G845" s="25" t="s">
        <v>1060</v>
      </c>
      <c r="H845" s="19"/>
      <c r="I845" s="19"/>
      <c r="J845" s="19"/>
      <c r="K845" s="19"/>
      <c r="L845" s="19"/>
      <c r="M845" s="19"/>
      <c r="N845" s="19"/>
      <c r="O845" s="19"/>
    </row>
    <row r="846" spans="1:15" s="36" customFormat="1" ht="15" customHeight="1" x14ac:dyDescent="0.35">
      <c r="A846" s="21" t="s">
        <v>550</v>
      </c>
      <c r="B846" s="18" t="s">
        <v>38</v>
      </c>
      <c r="C846" s="18" t="s">
        <v>32</v>
      </c>
      <c r="D846" s="18">
        <v>1</v>
      </c>
      <c r="E846" s="25" t="s">
        <v>22</v>
      </c>
      <c r="F846" s="25" t="s">
        <v>10</v>
      </c>
      <c r="G846" s="25" t="s">
        <v>1060</v>
      </c>
      <c r="H846" s="19"/>
      <c r="I846" s="19"/>
      <c r="J846" s="19"/>
      <c r="K846" s="19"/>
      <c r="L846" s="19"/>
      <c r="M846" s="19"/>
      <c r="N846" s="19"/>
      <c r="O846" s="19"/>
    </row>
    <row r="847" spans="1:15" s="36" customFormat="1" ht="15" customHeight="1" x14ac:dyDescent="0.35">
      <c r="A847" s="20" t="s">
        <v>551</v>
      </c>
      <c r="B847" s="18" t="s">
        <v>38</v>
      </c>
      <c r="C847" s="18" t="s">
        <v>32</v>
      </c>
      <c r="D847" s="18">
        <v>1</v>
      </c>
      <c r="E847" s="25" t="s">
        <v>6</v>
      </c>
      <c r="F847" s="25" t="s">
        <v>10</v>
      </c>
      <c r="G847" s="25" t="s">
        <v>1060</v>
      </c>
      <c r="H847" s="19"/>
      <c r="I847" s="19"/>
      <c r="J847" s="19"/>
      <c r="K847" s="19"/>
      <c r="L847" s="19"/>
      <c r="M847" s="19"/>
      <c r="N847" s="19"/>
      <c r="O847" s="19"/>
    </row>
    <row r="848" spans="1:15" s="36" customFormat="1" ht="18" x14ac:dyDescent="0.35">
      <c r="A848" s="20" t="s">
        <v>552</v>
      </c>
      <c r="B848" s="18" t="s">
        <v>38</v>
      </c>
      <c r="C848" s="18" t="s">
        <v>32</v>
      </c>
      <c r="D848" s="18">
        <v>1</v>
      </c>
      <c r="E848" s="25" t="s">
        <v>6</v>
      </c>
      <c r="F848" s="25" t="s">
        <v>10</v>
      </c>
      <c r="G848" s="25" t="s">
        <v>1060</v>
      </c>
      <c r="H848" s="19"/>
      <c r="I848" s="19"/>
      <c r="J848" s="19"/>
      <c r="K848" s="19"/>
      <c r="L848" s="19"/>
      <c r="M848" s="19"/>
      <c r="N848" s="19"/>
      <c r="O848" s="19"/>
    </row>
    <row r="849" spans="1:15" s="36" customFormat="1" ht="15" customHeight="1" x14ac:dyDescent="0.35">
      <c r="A849" s="20" t="s">
        <v>553</v>
      </c>
      <c r="B849" s="18" t="s">
        <v>38</v>
      </c>
      <c r="C849" s="18" t="s">
        <v>32</v>
      </c>
      <c r="D849" s="18">
        <v>1</v>
      </c>
      <c r="E849" s="25" t="s">
        <v>6</v>
      </c>
      <c r="F849" s="25" t="s">
        <v>1052</v>
      </c>
      <c r="G849" s="25" t="s">
        <v>1060</v>
      </c>
      <c r="H849" s="19"/>
      <c r="I849" s="19"/>
      <c r="J849" s="19"/>
      <c r="K849" s="19"/>
      <c r="L849" s="19"/>
      <c r="M849" s="19"/>
      <c r="N849" s="19"/>
      <c r="O849" s="19"/>
    </row>
    <row r="850" spans="1:15" s="36" customFormat="1" ht="18" x14ac:dyDescent="0.35">
      <c r="A850" s="20" t="s">
        <v>554</v>
      </c>
      <c r="B850" s="18" t="s">
        <v>38</v>
      </c>
      <c r="C850" s="18" t="s">
        <v>32</v>
      </c>
      <c r="D850" s="18">
        <v>1</v>
      </c>
      <c r="E850" s="25" t="s">
        <v>6</v>
      </c>
      <c r="F850" s="25" t="s">
        <v>7</v>
      </c>
      <c r="G850" s="25"/>
      <c r="H850" s="19"/>
      <c r="I850" s="19"/>
      <c r="J850" s="19"/>
      <c r="K850" s="19"/>
      <c r="L850" s="19"/>
      <c r="M850" s="19"/>
      <c r="N850" s="19"/>
      <c r="O850" s="19"/>
    </row>
    <row r="851" spans="1:15" s="36" customFormat="1" ht="15" customHeight="1" x14ac:dyDescent="0.35">
      <c r="A851" s="20" t="s">
        <v>555</v>
      </c>
      <c r="B851" s="18" t="s">
        <v>38</v>
      </c>
      <c r="C851" s="18" t="s">
        <v>32</v>
      </c>
      <c r="D851" s="18">
        <v>1</v>
      </c>
      <c r="E851" s="25" t="s">
        <v>6</v>
      </c>
      <c r="F851" s="25" t="s">
        <v>10</v>
      </c>
      <c r="G851" s="25" t="s">
        <v>1060</v>
      </c>
      <c r="H851" s="19"/>
      <c r="I851" s="19"/>
      <c r="J851" s="19"/>
      <c r="K851" s="19"/>
      <c r="L851" s="19"/>
      <c r="M851" s="19"/>
      <c r="N851" s="19"/>
      <c r="O851" s="19"/>
    </row>
    <row r="852" spans="1:15" s="36" customFormat="1" ht="18" x14ac:dyDescent="0.35">
      <c r="A852" s="20" t="s">
        <v>556</v>
      </c>
      <c r="B852" s="18" t="s">
        <v>38</v>
      </c>
      <c r="C852" s="18" t="s">
        <v>32</v>
      </c>
      <c r="D852" s="18">
        <v>1</v>
      </c>
      <c r="E852" s="25" t="s">
        <v>6</v>
      </c>
      <c r="F852" s="25" t="s">
        <v>1052</v>
      </c>
      <c r="G852" s="25" t="s">
        <v>1060</v>
      </c>
      <c r="H852" s="19"/>
      <c r="I852" s="19"/>
      <c r="J852" s="19"/>
      <c r="K852" s="19"/>
      <c r="L852" s="19"/>
      <c r="M852" s="19"/>
      <c r="N852" s="19"/>
      <c r="O852" s="19"/>
    </row>
    <row r="853" spans="1:15" s="36" customFormat="1" ht="15" customHeight="1" x14ac:dyDescent="0.35">
      <c r="A853" s="20" t="s">
        <v>557</v>
      </c>
      <c r="B853" s="18" t="s">
        <v>38</v>
      </c>
      <c r="C853" s="18" t="s">
        <v>32</v>
      </c>
      <c r="D853" s="18">
        <v>1</v>
      </c>
      <c r="E853" s="25" t="s">
        <v>6</v>
      </c>
      <c r="F853" s="25" t="s">
        <v>1052</v>
      </c>
      <c r="G853" s="25" t="s">
        <v>1063</v>
      </c>
      <c r="H853" s="19"/>
      <c r="I853" s="19"/>
      <c r="J853" s="19"/>
      <c r="K853" s="19"/>
      <c r="L853" s="19"/>
      <c r="M853" s="19"/>
      <c r="N853" s="19"/>
      <c r="O853" s="19"/>
    </row>
    <row r="854" spans="1:15" s="36" customFormat="1" ht="18" x14ac:dyDescent="0.35">
      <c r="A854" s="20" t="s">
        <v>558</v>
      </c>
      <c r="B854" s="18" t="s">
        <v>38</v>
      </c>
      <c r="C854" s="18" t="s">
        <v>32</v>
      </c>
      <c r="D854" s="18">
        <v>1</v>
      </c>
      <c r="E854" s="25" t="s">
        <v>6</v>
      </c>
      <c r="F854" s="25" t="s">
        <v>1054</v>
      </c>
      <c r="G854" s="25" t="s">
        <v>1060</v>
      </c>
      <c r="H854" s="19"/>
      <c r="I854" s="19"/>
      <c r="J854" s="19"/>
      <c r="K854" s="19"/>
      <c r="L854" s="19"/>
      <c r="M854" s="19"/>
      <c r="N854" s="19"/>
      <c r="O854" s="19"/>
    </row>
    <row r="855" spans="1:15" s="36" customFormat="1" ht="15" customHeight="1" x14ac:dyDescent="0.35">
      <c r="A855" s="20" t="s">
        <v>559</v>
      </c>
      <c r="B855" s="18" t="s">
        <v>38</v>
      </c>
      <c r="C855" s="18" t="s">
        <v>32</v>
      </c>
      <c r="D855" s="18">
        <v>1</v>
      </c>
      <c r="E855" s="25" t="s">
        <v>6</v>
      </c>
      <c r="F855" s="25" t="s">
        <v>1052</v>
      </c>
      <c r="G855" s="25" t="s">
        <v>1060</v>
      </c>
      <c r="H855" s="19"/>
      <c r="I855" s="19"/>
      <c r="J855" s="19"/>
      <c r="K855" s="19"/>
      <c r="L855" s="19"/>
      <c r="M855" s="19"/>
      <c r="N855" s="19"/>
      <c r="O855" s="19"/>
    </row>
    <row r="856" spans="1:15" s="36" customFormat="1" ht="18" x14ac:dyDescent="0.35">
      <c r="A856" s="20" t="s">
        <v>560</v>
      </c>
      <c r="B856" s="18" t="s">
        <v>38</v>
      </c>
      <c r="C856" s="18" t="s">
        <v>32</v>
      </c>
      <c r="D856" s="18">
        <v>1</v>
      </c>
      <c r="E856" s="25" t="s">
        <v>6</v>
      </c>
      <c r="F856" s="25" t="s">
        <v>1055</v>
      </c>
      <c r="G856" s="25" t="s">
        <v>1060</v>
      </c>
      <c r="H856" s="19"/>
      <c r="I856" s="19"/>
      <c r="J856" s="19"/>
      <c r="K856" s="19"/>
      <c r="L856" s="19"/>
      <c r="M856" s="19"/>
      <c r="N856" s="19"/>
      <c r="O856" s="19"/>
    </row>
    <row r="857" spans="1:15" s="36" customFormat="1" ht="18" x14ac:dyDescent="0.35">
      <c r="A857" s="20" t="s">
        <v>561</v>
      </c>
      <c r="B857" s="18" t="s">
        <v>38</v>
      </c>
      <c r="C857" s="18" t="s">
        <v>32</v>
      </c>
      <c r="D857" s="18">
        <v>1</v>
      </c>
      <c r="E857" s="25" t="s">
        <v>6</v>
      </c>
      <c r="F857" s="25" t="s">
        <v>1052</v>
      </c>
      <c r="G857" s="25" t="s">
        <v>1060</v>
      </c>
      <c r="H857" s="19"/>
      <c r="I857" s="19"/>
      <c r="J857" s="19"/>
      <c r="K857" s="19"/>
      <c r="L857" s="19"/>
      <c r="M857" s="19"/>
      <c r="N857" s="19"/>
      <c r="O857" s="19"/>
    </row>
    <row r="858" spans="1:15" s="36" customFormat="1" ht="18" x14ac:dyDescent="0.35">
      <c r="A858" s="20" t="s">
        <v>562</v>
      </c>
      <c r="B858" s="18" t="s">
        <v>38</v>
      </c>
      <c r="C858" s="18" t="s">
        <v>32</v>
      </c>
      <c r="D858" s="18">
        <v>1</v>
      </c>
      <c r="E858" s="25" t="s">
        <v>6</v>
      </c>
      <c r="F858" s="25" t="s">
        <v>1054</v>
      </c>
      <c r="G858" s="25" t="s">
        <v>1060</v>
      </c>
      <c r="H858" s="19"/>
      <c r="I858" s="19"/>
      <c r="J858" s="19"/>
      <c r="K858" s="19"/>
      <c r="L858" s="19"/>
      <c r="M858" s="19"/>
      <c r="N858" s="19"/>
      <c r="O858" s="19"/>
    </row>
    <row r="859" spans="1:15" s="36" customFormat="1" ht="18" x14ac:dyDescent="0.35">
      <c r="A859" s="21" t="s">
        <v>563</v>
      </c>
      <c r="B859" s="18" t="s">
        <v>38</v>
      </c>
      <c r="C859" s="18" t="s">
        <v>32</v>
      </c>
      <c r="D859" s="18">
        <v>1</v>
      </c>
      <c r="E859" s="25" t="s">
        <v>26</v>
      </c>
      <c r="F859" s="25" t="s">
        <v>10</v>
      </c>
      <c r="G859" s="25" t="s">
        <v>1060</v>
      </c>
      <c r="H859" s="19"/>
      <c r="I859" s="19"/>
      <c r="J859" s="19"/>
      <c r="K859" s="19"/>
      <c r="L859" s="19"/>
      <c r="M859" s="19"/>
      <c r="N859" s="19"/>
      <c r="O859" s="19"/>
    </row>
    <row r="860" spans="1:15" s="36" customFormat="1" ht="15" customHeight="1" x14ac:dyDescent="0.35">
      <c r="A860" s="20" t="s">
        <v>564</v>
      </c>
      <c r="B860" s="18" t="s">
        <v>38</v>
      </c>
      <c r="C860" s="18" t="s">
        <v>32</v>
      </c>
      <c r="D860" s="18">
        <v>1</v>
      </c>
      <c r="E860" s="25" t="s">
        <v>12</v>
      </c>
      <c r="F860" s="25" t="s">
        <v>13</v>
      </c>
      <c r="G860" s="25" t="s">
        <v>1060</v>
      </c>
      <c r="H860" s="19"/>
      <c r="I860" s="19"/>
      <c r="J860" s="19"/>
      <c r="K860" s="19"/>
      <c r="L860" s="19"/>
      <c r="M860" s="19"/>
      <c r="N860" s="19"/>
      <c r="O860" s="19"/>
    </row>
    <row r="861" spans="1:15" s="36" customFormat="1" ht="18" x14ac:dyDescent="0.35">
      <c r="A861" s="20" t="s">
        <v>565</v>
      </c>
      <c r="B861" s="18" t="s">
        <v>38</v>
      </c>
      <c r="C861" s="18" t="s">
        <v>32</v>
      </c>
      <c r="D861" s="18">
        <v>1</v>
      </c>
      <c r="E861" s="25" t="s">
        <v>16</v>
      </c>
      <c r="F861" s="25" t="s">
        <v>10</v>
      </c>
      <c r="G861" s="25" t="s">
        <v>1060</v>
      </c>
      <c r="H861" s="19"/>
      <c r="I861" s="19"/>
      <c r="J861" s="19"/>
      <c r="K861" s="19"/>
      <c r="L861" s="19"/>
      <c r="M861" s="19"/>
      <c r="N861" s="19"/>
      <c r="O861" s="19"/>
    </row>
    <row r="862" spans="1:15" s="36" customFormat="1" ht="18" x14ac:dyDescent="0.35">
      <c r="A862" s="20" t="s">
        <v>566</v>
      </c>
      <c r="B862" s="18" t="s">
        <v>38</v>
      </c>
      <c r="C862" s="18" t="s">
        <v>32</v>
      </c>
      <c r="D862" s="18">
        <v>1</v>
      </c>
      <c r="E862" s="25" t="s">
        <v>16</v>
      </c>
      <c r="F862" s="25" t="s">
        <v>10</v>
      </c>
      <c r="G862" s="25" t="s">
        <v>1060</v>
      </c>
      <c r="H862" s="19"/>
      <c r="I862" s="19"/>
      <c r="J862" s="19"/>
      <c r="K862" s="19"/>
      <c r="L862" s="19"/>
      <c r="M862" s="19"/>
      <c r="N862" s="19"/>
      <c r="O862" s="19"/>
    </row>
    <row r="863" spans="1:15" s="36" customFormat="1" ht="15" customHeight="1" x14ac:dyDescent="0.35">
      <c r="A863" s="20" t="s">
        <v>567</v>
      </c>
      <c r="B863" s="18" t="s">
        <v>38</v>
      </c>
      <c r="C863" s="18" t="s">
        <v>32</v>
      </c>
      <c r="D863" s="18">
        <v>1</v>
      </c>
      <c r="E863" s="25" t="s">
        <v>16</v>
      </c>
      <c r="F863" s="25" t="s">
        <v>10</v>
      </c>
      <c r="G863" s="25" t="s">
        <v>1060</v>
      </c>
      <c r="H863" s="19"/>
      <c r="I863" s="19"/>
      <c r="J863" s="19"/>
      <c r="K863" s="19"/>
      <c r="L863" s="19"/>
      <c r="M863" s="19"/>
      <c r="N863" s="19"/>
      <c r="O863" s="19"/>
    </row>
    <row r="864" spans="1:15" s="36" customFormat="1" ht="18" x14ac:dyDescent="0.35">
      <c r="A864" s="20" t="s">
        <v>568</v>
      </c>
      <c r="B864" s="18" t="s">
        <v>38</v>
      </c>
      <c r="C864" s="18" t="s">
        <v>32</v>
      </c>
      <c r="D864" s="18">
        <v>1</v>
      </c>
      <c r="E864" s="25" t="s">
        <v>18</v>
      </c>
      <c r="F864" s="25" t="s">
        <v>19</v>
      </c>
      <c r="G864" s="25" t="s">
        <v>1061</v>
      </c>
      <c r="H864" s="19"/>
      <c r="I864" s="19"/>
      <c r="J864" s="19"/>
      <c r="K864" s="19"/>
      <c r="L864" s="19"/>
      <c r="M864" s="19"/>
      <c r="N864" s="19"/>
      <c r="O864" s="19"/>
    </row>
    <row r="865" spans="1:15" s="36" customFormat="1" ht="15" customHeight="1" x14ac:dyDescent="0.35">
      <c r="A865" s="21" t="s">
        <v>569</v>
      </c>
      <c r="B865" s="18" t="s">
        <v>39</v>
      </c>
      <c r="C865" s="18" t="s">
        <v>30</v>
      </c>
      <c r="D865" s="18">
        <v>1</v>
      </c>
      <c r="E865" s="25" t="s">
        <v>6</v>
      </c>
      <c r="F865" s="25" t="s">
        <v>1057</v>
      </c>
      <c r="G865" s="25" t="s">
        <v>1064</v>
      </c>
      <c r="H865" s="19"/>
      <c r="I865" s="19"/>
      <c r="J865" s="19"/>
      <c r="K865" s="19"/>
      <c r="L865" s="19"/>
      <c r="M865" s="19"/>
      <c r="N865" s="19"/>
      <c r="O865" s="19"/>
    </row>
    <row r="866" spans="1:15" s="36" customFormat="1" ht="15" customHeight="1" x14ac:dyDescent="0.35">
      <c r="A866" s="20" t="s">
        <v>570</v>
      </c>
      <c r="B866" s="18" t="s">
        <v>39</v>
      </c>
      <c r="C866" s="18" t="s">
        <v>30</v>
      </c>
      <c r="D866" s="18">
        <v>1</v>
      </c>
      <c r="E866" s="25" t="s">
        <v>14</v>
      </c>
      <c r="F866" s="25" t="s">
        <v>1055</v>
      </c>
      <c r="G866" s="25" t="s">
        <v>1063</v>
      </c>
      <c r="H866" s="19"/>
      <c r="I866" s="19"/>
      <c r="J866" s="19"/>
      <c r="K866" s="19"/>
      <c r="L866" s="19"/>
      <c r="M866" s="19"/>
      <c r="N866" s="19"/>
      <c r="O866" s="19"/>
    </row>
    <row r="867" spans="1:15" s="36" customFormat="1" ht="15" customHeight="1" x14ac:dyDescent="0.35">
      <c r="A867" s="20" t="s">
        <v>571</v>
      </c>
      <c r="B867" s="18" t="s">
        <v>39</v>
      </c>
      <c r="C867" s="24" t="s">
        <v>30</v>
      </c>
      <c r="D867" s="18">
        <v>1</v>
      </c>
      <c r="E867" s="25" t="s">
        <v>17</v>
      </c>
      <c r="F867" s="25" t="s">
        <v>1058</v>
      </c>
      <c r="G867" s="25" t="s">
        <v>1066</v>
      </c>
      <c r="H867" s="19"/>
      <c r="I867" s="19"/>
      <c r="J867" s="19"/>
      <c r="K867" s="19"/>
      <c r="L867" s="19"/>
      <c r="M867" s="19"/>
      <c r="N867" s="19"/>
      <c r="O867" s="19"/>
    </row>
    <row r="868" spans="1:15" s="36" customFormat="1" ht="15" customHeight="1" x14ac:dyDescent="0.35">
      <c r="A868" s="20" t="s">
        <v>572</v>
      </c>
      <c r="B868" s="18" t="s">
        <v>40</v>
      </c>
      <c r="C868" s="18" t="s">
        <v>30</v>
      </c>
      <c r="D868" s="18">
        <v>1</v>
      </c>
      <c r="E868" s="25" t="s">
        <v>6</v>
      </c>
      <c r="F868" s="25" t="s">
        <v>23</v>
      </c>
      <c r="G868" s="25" t="s">
        <v>1071</v>
      </c>
      <c r="H868" s="19"/>
      <c r="I868" s="19"/>
      <c r="J868" s="19"/>
      <c r="K868" s="19"/>
      <c r="L868" s="19"/>
      <c r="M868" s="19"/>
      <c r="N868" s="19"/>
      <c r="O868" s="19"/>
    </row>
    <row r="869" spans="1:15" s="36" customFormat="1" ht="15" customHeight="1" x14ac:dyDescent="0.35">
      <c r="A869" s="20" t="s">
        <v>573</v>
      </c>
      <c r="B869" s="18" t="s">
        <v>40</v>
      </c>
      <c r="C869" s="18" t="s">
        <v>30</v>
      </c>
      <c r="D869" s="18">
        <v>1</v>
      </c>
      <c r="E869" s="25" t="s">
        <v>6</v>
      </c>
      <c r="F869" s="25" t="s">
        <v>7</v>
      </c>
      <c r="G869" s="25" t="s">
        <v>1060</v>
      </c>
      <c r="H869" s="19"/>
      <c r="I869" s="19"/>
      <c r="J869" s="19"/>
      <c r="K869" s="19"/>
      <c r="L869" s="19"/>
      <c r="M869" s="19"/>
      <c r="N869" s="19"/>
      <c r="O869" s="19"/>
    </row>
    <row r="870" spans="1:15" s="36" customFormat="1" ht="15" customHeight="1" x14ac:dyDescent="0.35">
      <c r="A870" s="20" t="s">
        <v>574</v>
      </c>
      <c r="B870" s="18" t="s">
        <v>40</v>
      </c>
      <c r="C870" s="18" t="s">
        <v>30</v>
      </c>
      <c r="D870" s="18">
        <v>1</v>
      </c>
      <c r="E870" s="25" t="s">
        <v>6</v>
      </c>
      <c r="F870" s="25" t="s">
        <v>1053</v>
      </c>
      <c r="G870" s="25" t="s">
        <v>1067</v>
      </c>
      <c r="H870" s="39"/>
      <c r="I870" s="39"/>
      <c r="J870" s="39"/>
      <c r="K870" s="39"/>
      <c r="L870" s="39"/>
      <c r="M870" s="39"/>
      <c r="N870" s="39"/>
      <c r="O870" s="39"/>
    </row>
    <row r="871" spans="1:15" s="36" customFormat="1" ht="18" x14ac:dyDescent="0.35">
      <c r="A871" s="20" t="s">
        <v>575</v>
      </c>
      <c r="B871" s="18" t="s">
        <v>40</v>
      </c>
      <c r="C871" s="18" t="s">
        <v>30</v>
      </c>
      <c r="D871" s="18">
        <v>1</v>
      </c>
      <c r="E871" s="25" t="s">
        <v>6</v>
      </c>
      <c r="F871" s="25" t="s">
        <v>1057</v>
      </c>
      <c r="G871" s="25" t="s">
        <v>1060</v>
      </c>
      <c r="H871" s="19"/>
      <c r="I871" s="19"/>
      <c r="J871" s="19"/>
      <c r="K871" s="19"/>
      <c r="L871" s="19"/>
      <c r="M871" s="19"/>
      <c r="N871" s="19"/>
      <c r="O871" s="19"/>
    </row>
    <row r="872" spans="1:15" s="36" customFormat="1" ht="15" customHeight="1" x14ac:dyDescent="0.35">
      <c r="A872" s="20" t="s">
        <v>576</v>
      </c>
      <c r="B872" s="18" t="s">
        <v>40</v>
      </c>
      <c r="C872" s="18" t="s">
        <v>30</v>
      </c>
      <c r="D872" s="18">
        <v>1</v>
      </c>
      <c r="E872" s="25" t="s">
        <v>6</v>
      </c>
      <c r="F872" s="25" t="s">
        <v>7</v>
      </c>
      <c r="G872" s="28" t="s">
        <v>1060</v>
      </c>
      <c r="H872" s="19"/>
      <c r="I872" s="19"/>
      <c r="J872" s="19"/>
      <c r="K872" s="19"/>
      <c r="L872" s="19"/>
      <c r="M872" s="19"/>
      <c r="N872" s="19"/>
      <c r="O872" s="19"/>
    </row>
    <row r="873" spans="1:15" s="36" customFormat="1" ht="15" customHeight="1" x14ac:dyDescent="0.35">
      <c r="A873" s="20" t="s">
        <v>577</v>
      </c>
      <c r="B873" s="18" t="s">
        <v>40</v>
      </c>
      <c r="C873" s="18" t="s">
        <v>30</v>
      </c>
      <c r="D873" s="18">
        <v>1</v>
      </c>
      <c r="E873" s="25" t="s">
        <v>6</v>
      </c>
      <c r="F873" s="25" t="s">
        <v>1052</v>
      </c>
      <c r="G873" s="25" t="s">
        <v>1067</v>
      </c>
      <c r="H873" s="19"/>
      <c r="I873" s="19"/>
      <c r="J873" s="19"/>
      <c r="K873" s="19"/>
      <c r="L873" s="19"/>
      <c r="M873" s="19"/>
      <c r="N873" s="19"/>
      <c r="O873" s="19"/>
    </row>
    <row r="874" spans="1:15" s="36" customFormat="1" ht="15" customHeight="1" x14ac:dyDescent="0.35">
      <c r="A874" s="20" t="s">
        <v>578</v>
      </c>
      <c r="B874" s="18" t="s">
        <v>40</v>
      </c>
      <c r="C874" s="18" t="s">
        <v>30</v>
      </c>
      <c r="D874" s="18">
        <v>1</v>
      </c>
      <c r="E874" s="25" t="s">
        <v>9</v>
      </c>
      <c r="F874" s="25" t="s">
        <v>23</v>
      </c>
      <c r="G874" s="25" t="s">
        <v>1064</v>
      </c>
      <c r="H874" s="39"/>
      <c r="I874" s="39"/>
      <c r="J874" s="39"/>
      <c r="K874" s="39"/>
      <c r="L874" s="39"/>
      <c r="M874" s="39"/>
      <c r="N874" s="39"/>
      <c r="O874" s="39"/>
    </row>
    <row r="875" spans="1:15" s="36" customFormat="1" ht="15" customHeight="1" x14ac:dyDescent="0.35">
      <c r="A875" s="20" t="s">
        <v>579</v>
      </c>
      <c r="B875" s="18" t="s">
        <v>40</v>
      </c>
      <c r="C875" s="18" t="s">
        <v>30</v>
      </c>
      <c r="D875" s="18">
        <v>1</v>
      </c>
      <c r="E875" s="25" t="s">
        <v>12</v>
      </c>
      <c r="F875" s="25" t="s">
        <v>13</v>
      </c>
      <c r="G875" s="25" t="s">
        <v>1062</v>
      </c>
      <c r="H875" s="19"/>
      <c r="I875" s="19"/>
      <c r="J875" s="19"/>
      <c r="K875" s="19"/>
      <c r="L875" s="19"/>
      <c r="M875" s="19"/>
      <c r="N875" s="19"/>
      <c r="O875" s="19"/>
    </row>
    <row r="876" spans="1:15" s="36" customFormat="1" ht="15" customHeight="1" x14ac:dyDescent="0.35">
      <c r="A876" s="20" t="s">
        <v>580</v>
      </c>
      <c r="B876" s="18" t="s">
        <v>40</v>
      </c>
      <c r="C876" s="18" t="s">
        <v>30</v>
      </c>
      <c r="D876" s="18">
        <v>1</v>
      </c>
      <c r="E876" s="25" t="s">
        <v>12</v>
      </c>
      <c r="F876" s="25" t="s">
        <v>13</v>
      </c>
      <c r="G876" s="25" t="s">
        <v>1062</v>
      </c>
      <c r="H876" s="19"/>
      <c r="I876" s="19"/>
      <c r="J876" s="19"/>
      <c r="K876" s="19"/>
      <c r="L876" s="19"/>
      <c r="M876" s="19"/>
      <c r="N876" s="19"/>
      <c r="O876" s="19"/>
    </row>
    <row r="877" spans="1:15" s="36" customFormat="1" ht="18" x14ac:dyDescent="0.35">
      <c r="A877" s="20" t="s">
        <v>581</v>
      </c>
      <c r="B877" s="18" t="s">
        <v>40</v>
      </c>
      <c r="C877" s="18" t="s">
        <v>30</v>
      </c>
      <c r="D877" s="18">
        <v>1</v>
      </c>
      <c r="E877" s="25" t="s">
        <v>12</v>
      </c>
      <c r="F877" s="25" t="s">
        <v>13</v>
      </c>
      <c r="G877" s="25" t="s">
        <v>1062</v>
      </c>
      <c r="H877" s="19"/>
      <c r="I877" s="19"/>
      <c r="J877" s="19"/>
      <c r="K877" s="19"/>
      <c r="L877" s="19"/>
      <c r="M877" s="19"/>
      <c r="N877" s="19"/>
      <c r="O877" s="19"/>
    </row>
    <row r="878" spans="1:15" s="36" customFormat="1" ht="15" customHeight="1" x14ac:dyDescent="0.35">
      <c r="A878" s="20" t="s">
        <v>582</v>
      </c>
      <c r="B878" s="18" t="s">
        <v>40</v>
      </c>
      <c r="C878" s="18" t="s">
        <v>30</v>
      </c>
      <c r="D878" s="18">
        <v>1</v>
      </c>
      <c r="E878" s="25" t="s">
        <v>12</v>
      </c>
      <c r="F878" s="25" t="s">
        <v>13</v>
      </c>
      <c r="G878" s="25" t="s">
        <v>1062</v>
      </c>
      <c r="H878" s="19"/>
      <c r="I878" s="19"/>
      <c r="J878" s="19"/>
      <c r="K878" s="19"/>
      <c r="L878" s="19"/>
      <c r="M878" s="19"/>
      <c r="N878" s="19"/>
      <c r="O878" s="19"/>
    </row>
    <row r="879" spans="1:15" s="36" customFormat="1" ht="15" customHeight="1" x14ac:dyDescent="0.35">
      <c r="A879" s="20" t="s">
        <v>583</v>
      </c>
      <c r="B879" s="18" t="s">
        <v>40</v>
      </c>
      <c r="C879" s="18" t="s">
        <v>30</v>
      </c>
      <c r="D879" s="18">
        <v>1</v>
      </c>
      <c r="E879" s="25" t="s">
        <v>15</v>
      </c>
      <c r="F879" s="25" t="s">
        <v>1058</v>
      </c>
      <c r="G879" s="25" t="s">
        <v>1060</v>
      </c>
      <c r="H879" s="19"/>
      <c r="I879" s="19"/>
      <c r="J879" s="19"/>
      <c r="K879" s="19"/>
      <c r="L879" s="19"/>
      <c r="M879" s="19"/>
      <c r="N879" s="19"/>
      <c r="O879" s="19"/>
    </row>
    <row r="880" spans="1:15" s="36" customFormat="1" ht="15" customHeight="1" x14ac:dyDescent="0.35">
      <c r="A880" s="20" t="s">
        <v>584</v>
      </c>
      <c r="B880" s="18" t="s">
        <v>40</v>
      </c>
      <c r="C880" s="18" t="s">
        <v>30</v>
      </c>
      <c r="D880" s="18">
        <v>1</v>
      </c>
      <c r="E880" s="25" t="s">
        <v>16</v>
      </c>
      <c r="F880" s="25" t="s">
        <v>1052</v>
      </c>
      <c r="G880" s="25" t="s">
        <v>1060</v>
      </c>
      <c r="H880" s="19"/>
      <c r="I880" s="19"/>
      <c r="J880" s="19"/>
      <c r="K880" s="19"/>
      <c r="L880" s="19"/>
      <c r="M880" s="19"/>
      <c r="N880" s="19"/>
      <c r="O880" s="19"/>
    </row>
    <row r="881" spans="1:15" s="36" customFormat="1" ht="15" customHeight="1" x14ac:dyDescent="0.35">
      <c r="A881" s="20" t="s">
        <v>585</v>
      </c>
      <c r="B881" s="18" t="s">
        <v>40</v>
      </c>
      <c r="C881" s="18" t="s">
        <v>30</v>
      </c>
      <c r="D881" s="18">
        <v>1</v>
      </c>
      <c r="E881" s="25" t="s">
        <v>16</v>
      </c>
      <c r="F881" s="25" t="s">
        <v>7</v>
      </c>
      <c r="G881" s="25" t="s">
        <v>1061</v>
      </c>
      <c r="H881" s="40"/>
      <c r="I881" s="40"/>
      <c r="J881" s="40"/>
      <c r="K881" s="40"/>
      <c r="L881" s="40"/>
      <c r="M881" s="40"/>
      <c r="N881" s="40"/>
      <c r="O881" s="40"/>
    </row>
    <row r="882" spans="1:15" s="36" customFormat="1" ht="15" customHeight="1" x14ac:dyDescent="0.35">
      <c r="A882" s="21" t="s">
        <v>586</v>
      </c>
      <c r="B882" s="18" t="s">
        <v>40</v>
      </c>
      <c r="C882" s="18" t="s">
        <v>30</v>
      </c>
      <c r="D882" s="18">
        <v>1</v>
      </c>
      <c r="E882" s="25" t="s">
        <v>16</v>
      </c>
      <c r="F882" s="25" t="s">
        <v>7</v>
      </c>
      <c r="G882" s="25" t="s">
        <v>1065</v>
      </c>
      <c r="H882" s="19"/>
      <c r="I882" s="19"/>
      <c r="J882" s="19"/>
      <c r="K882" s="19"/>
      <c r="L882" s="19"/>
      <c r="M882" s="19"/>
      <c r="N882" s="19"/>
      <c r="O882" s="19"/>
    </row>
    <row r="883" spans="1:15" s="36" customFormat="1" ht="18" x14ac:dyDescent="0.35">
      <c r="A883" s="21" t="s">
        <v>587</v>
      </c>
      <c r="B883" s="18" t="s">
        <v>40</v>
      </c>
      <c r="C883" s="18" t="s">
        <v>30</v>
      </c>
      <c r="D883" s="18">
        <v>1</v>
      </c>
      <c r="E883" s="25" t="s">
        <v>16</v>
      </c>
      <c r="F883" s="25" t="s">
        <v>7</v>
      </c>
      <c r="G883" s="25" t="s">
        <v>1060</v>
      </c>
      <c r="H883" s="19"/>
      <c r="I883" s="19"/>
      <c r="J883" s="19"/>
      <c r="K883" s="19"/>
      <c r="L883" s="19"/>
      <c r="M883" s="19"/>
      <c r="N883" s="19"/>
      <c r="O883" s="19"/>
    </row>
    <row r="884" spans="1:15" s="36" customFormat="1" ht="57" customHeight="1" x14ac:dyDescent="0.35">
      <c r="A884" s="20" t="s">
        <v>588</v>
      </c>
      <c r="B884" s="18" t="s">
        <v>40</v>
      </c>
      <c r="C884" s="18" t="s">
        <v>30</v>
      </c>
      <c r="D884" s="18">
        <v>1</v>
      </c>
      <c r="E884" s="25" t="s">
        <v>16</v>
      </c>
      <c r="F884" s="25" t="s">
        <v>7</v>
      </c>
      <c r="G884" s="25" t="s">
        <v>1061</v>
      </c>
      <c r="H884" s="39"/>
      <c r="I884" s="39"/>
      <c r="J884" s="39"/>
      <c r="K884" s="39"/>
      <c r="L884" s="39"/>
      <c r="M884" s="39"/>
      <c r="N884" s="39"/>
      <c r="O884" s="39"/>
    </row>
    <row r="885" spans="1:15" s="36" customFormat="1" ht="15" customHeight="1" x14ac:dyDescent="0.35">
      <c r="A885" s="20" t="s">
        <v>589</v>
      </c>
      <c r="B885" s="18" t="s">
        <v>40</v>
      </c>
      <c r="C885" s="18" t="s">
        <v>30</v>
      </c>
      <c r="D885" s="18">
        <v>1</v>
      </c>
      <c r="E885" s="25" t="s">
        <v>28</v>
      </c>
      <c r="F885" s="25" t="s">
        <v>23</v>
      </c>
      <c r="G885" s="25"/>
      <c r="H885" s="39"/>
      <c r="I885" s="39"/>
      <c r="J885" s="39"/>
      <c r="K885" s="39"/>
      <c r="L885" s="39"/>
      <c r="M885" s="39"/>
      <c r="N885" s="39"/>
      <c r="O885" s="39"/>
    </row>
    <row r="886" spans="1:15" s="36" customFormat="1" ht="15" customHeight="1" x14ac:dyDescent="0.35">
      <c r="A886" s="20" t="s">
        <v>590</v>
      </c>
      <c r="B886" s="18" t="s">
        <v>40</v>
      </c>
      <c r="C886" s="18" t="s">
        <v>30</v>
      </c>
      <c r="D886" s="18">
        <v>1</v>
      </c>
      <c r="E886" s="25" t="s">
        <v>17</v>
      </c>
      <c r="F886" s="25" t="s">
        <v>10</v>
      </c>
      <c r="G886" s="25" t="s">
        <v>1060</v>
      </c>
      <c r="H886" s="19"/>
      <c r="I886" s="19"/>
      <c r="J886" s="19"/>
      <c r="K886" s="19"/>
      <c r="L886" s="19"/>
      <c r="M886" s="19"/>
      <c r="N886" s="19"/>
      <c r="O886" s="19"/>
    </row>
    <row r="887" spans="1:15" s="36" customFormat="1" ht="15" customHeight="1" x14ac:dyDescent="0.35">
      <c r="A887" s="20" t="s">
        <v>591</v>
      </c>
      <c r="B887" s="18" t="s">
        <v>41</v>
      </c>
      <c r="C887" s="18" t="s">
        <v>5</v>
      </c>
      <c r="D887" s="18">
        <v>1</v>
      </c>
      <c r="E887" s="25" t="s">
        <v>6</v>
      </c>
      <c r="F887" s="25" t="s">
        <v>1059</v>
      </c>
      <c r="G887" s="25" t="s">
        <v>1061</v>
      </c>
      <c r="H887" s="19"/>
      <c r="I887" s="19"/>
      <c r="J887" s="19"/>
      <c r="K887" s="19"/>
      <c r="L887" s="19"/>
      <c r="M887" s="19"/>
      <c r="N887" s="19"/>
      <c r="O887" s="19"/>
    </row>
    <row r="888" spans="1:15" s="36" customFormat="1" ht="15" customHeight="1" x14ac:dyDescent="0.35">
      <c r="A888" s="20" t="s">
        <v>592</v>
      </c>
      <c r="B888" s="18" t="s">
        <v>41</v>
      </c>
      <c r="C888" s="18" t="s">
        <v>5</v>
      </c>
      <c r="D888" s="18">
        <v>1</v>
      </c>
      <c r="E888" s="25" t="s">
        <v>6</v>
      </c>
      <c r="F888" s="25" t="s">
        <v>1052</v>
      </c>
      <c r="G888" s="25" t="s">
        <v>1067</v>
      </c>
      <c r="H888" s="19"/>
      <c r="I888" s="19"/>
      <c r="J888" s="19"/>
      <c r="K888" s="19"/>
      <c r="L888" s="19"/>
      <c r="M888" s="19"/>
      <c r="N888" s="19"/>
      <c r="O888" s="19"/>
    </row>
    <row r="889" spans="1:15" s="36" customFormat="1" ht="18" x14ac:dyDescent="0.35">
      <c r="A889" s="20" t="s">
        <v>593</v>
      </c>
      <c r="B889" s="18" t="s">
        <v>41</v>
      </c>
      <c r="C889" s="18" t="s">
        <v>5</v>
      </c>
      <c r="D889" s="18">
        <v>1</v>
      </c>
      <c r="E889" s="25" t="s">
        <v>6</v>
      </c>
      <c r="F889" s="25" t="s">
        <v>1052</v>
      </c>
      <c r="G889" s="25" t="s">
        <v>1065</v>
      </c>
      <c r="H889" s="39"/>
      <c r="I889" s="39"/>
      <c r="J889" s="39"/>
      <c r="K889" s="39"/>
      <c r="L889" s="39"/>
      <c r="M889" s="39"/>
      <c r="N889" s="39"/>
      <c r="O889" s="39"/>
    </row>
    <row r="890" spans="1:15" s="36" customFormat="1" ht="15" customHeight="1" x14ac:dyDescent="0.35">
      <c r="A890" s="21" t="s">
        <v>594</v>
      </c>
      <c r="B890" s="18" t="s">
        <v>41</v>
      </c>
      <c r="C890" s="18" t="s">
        <v>5</v>
      </c>
      <c r="D890" s="18">
        <v>1</v>
      </c>
      <c r="E890" s="25" t="s">
        <v>9</v>
      </c>
      <c r="F890" s="25" t="s">
        <v>1053</v>
      </c>
      <c r="G890" s="25"/>
      <c r="H890" s="39"/>
      <c r="I890" s="39"/>
      <c r="J890" s="39"/>
      <c r="K890" s="39"/>
      <c r="L890" s="39"/>
      <c r="M890" s="39"/>
      <c r="N890" s="39"/>
      <c r="O890" s="39"/>
    </row>
    <row r="891" spans="1:15" s="36" customFormat="1" ht="15" customHeight="1" x14ac:dyDescent="0.35">
      <c r="A891" s="20" t="s">
        <v>595</v>
      </c>
      <c r="B891" s="18" t="s">
        <v>41</v>
      </c>
      <c r="C891" s="18" t="s">
        <v>5</v>
      </c>
      <c r="D891" s="18">
        <v>1</v>
      </c>
      <c r="E891" s="25" t="s">
        <v>17</v>
      </c>
      <c r="F891" s="25" t="s">
        <v>7</v>
      </c>
      <c r="G891" s="25" t="s">
        <v>1060</v>
      </c>
      <c r="H891" s="19"/>
      <c r="I891" s="19"/>
      <c r="J891" s="19"/>
      <c r="K891" s="19"/>
      <c r="L891" s="19"/>
      <c r="M891" s="19"/>
      <c r="N891" s="19"/>
      <c r="O891" s="19"/>
    </row>
    <row r="892" spans="1:15" s="36" customFormat="1" ht="18" x14ac:dyDescent="0.35">
      <c r="A892" s="20" t="s">
        <v>596</v>
      </c>
      <c r="B892" s="18" t="s">
        <v>42</v>
      </c>
      <c r="C892" s="18" t="s">
        <v>34</v>
      </c>
      <c r="D892" s="18">
        <v>1</v>
      </c>
      <c r="E892" s="25" t="s">
        <v>6</v>
      </c>
      <c r="F892" s="25" t="s">
        <v>7</v>
      </c>
      <c r="G892" s="25" t="s">
        <v>1060</v>
      </c>
      <c r="H892" s="19"/>
      <c r="I892" s="19"/>
      <c r="J892" s="19"/>
      <c r="K892" s="19"/>
      <c r="L892" s="19"/>
      <c r="M892" s="19"/>
      <c r="N892" s="19"/>
      <c r="O892" s="19"/>
    </row>
    <row r="893" spans="1:15" s="36" customFormat="1" ht="18" x14ac:dyDescent="0.35">
      <c r="A893" s="20" t="s">
        <v>597</v>
      </c>
      <c r="B893" s="18" t="s">
        <v>42</v>
      </c>
      <c r="C893" s="18" t="s">
        <v>34</v>
      </c>
      <c r="D893" s="18">
        <v>1</v>
      </c>
      <c r="E893" s="25" t="s">
        <v>6</v>
      </c>
      <c r="F893" s="25" t="s">
        <v>23</v>
      </c>
      <c r="G893" s="25" t="s">
        <v>1071</v>
      </c>
      <c r="H893" s="19"/>
      <c r="I893" s="19"/>
      <c r="J893" s="19"/>
      <c r="K893" s="19"/>
      <c r="L893" s="19"/>
      <c r="M893" s="19"/>
      <c r="N893" s="19"/>
      <c r="O893" s="19"/>
    </row>
    <row r="894" spans="1:15" s="36" customFormat="1" ht="18" x14ac:dyDescent="0.35">
      <c r="A894" s="20" t="s">
        <v>598</v>
      </c>
      <c r="B894" s="18" t="s">
        <v>42</v>
      </c>
      <c r="C894" s="18" t="s">
        <v>34</v>
      </c>
      <c r="D894" s="18">
        <v>1</v>
      </c>
      <c r="E894" s="25" t="s">
        <v>6</v>
      </c>
      <c r="F894" s="25" t="s">
        <v>7</v>
      </c>
      <c r="G894" s="25" t="s">
        <v>1060</v>
      </c>
      <c r="H894" s="19"/>
      <c r="I894" s="19"/>
      <c r="J894" s="19"/>
      <c r="K894" s="19"/>
      <c r="L894" s="19"/>
      <c r="M894" s="19"/>
      <c r="N894" s="19"/>
      <c r="O894" s="19"/>
    </row>
    <row r="895" spans="1:15" s="36" customFormat="1" ht="15" customHeight="1" x14ac:dyDescent="0.35">
      <c r="A895" s="20" t="s">
        <v>599</v>
      </c>
      <c r="B895" s="18" t="s">
        <v>42</v>
      </c>
      <c r="C895" s="18" t="s">
        <v>34</v>
      </c>
      <c r="D895" s="18">
        <v>1</v>
      </c>
      <c r="E895" s="25" t="s">
        <v>6</v>
      </c>
      <c r="F895" s="25" t="s">
        <v>7</v>
      </c>
      <c r="G895" s="25" t="s">
        <v>1060</v>
      </c>
      <c r="H895" s="19"/>
      <c r="I895" s="19"/>
      <c r="J895" s="19"/>
      <c r="K895" s="19"/>
      <c r="L895" s="19"/>
      <c r="M895" s="19"/>
      <c r="N895" s="19"/>
      <c r="O895" s="19"/>
    </row>
    <row r="896" spans="1:15" s="36" customFormat="1" ht="15" customHeight="1" x14ac:dyDescent="0.35">
      <c r="A896" s="20" t="s">
        <v>600</v>
      </c>
      <c r="B896" s="18" t="s">
        <v>42</v>
      </c>
      <c r="C896" s="18" t="s">
        <v>34</v>
      </c>
      <c r="D896" s="18">
        <v>1</v>
      </c>
      <c r="E896" s="25" t="s">
        <v>6</v>
      </c>
      <c r="F896" s="25" t="s">
        <v>7</v>
      </c>
      <c r="G896" s="25" t="s">
        <v>1061</v>
      </c>
      <c r="H896" s="19"/>
      <c r="I896" s="19"/>
      <c r="J896" s="19"/>
      <c r="K896" s="19"/>
      <c r="L896" s="19"/>
      <c r="M896" s="19"/>
      <c r="N896" s="19"/>
      <c r="O896" s="19"/>
    </row>
    <row r="897" spans="1:15" s="36" customFormat="1" ht="15" customHeight="1" x14ac:dyDescent="0.35">
      <c r="A897" s="20" t="s">
        <v>601</v>
      </c>
      <c r="B897" s="18" t="s">
        <v>42</v>
      </c>
      <c r="C897" s="18" t="s">
        <v>34</v>
      </c>
      <c r="D897" s="18">
        <v>1</v>
      </c>
      <c r="E897" s="25" t="s">
        <v>6</v>
      </c>
      <c r="F897" s="25" t="s">
        <v>7</v>
      </c>
      <c r="G897" s="25" t="s">
        <v>1061</v>
      </c>
      <c r="H897" s="19"/>
      <c r="I897" s="19"/>
      <c r="J897" s="19"/>
      <c r="K897" s="19"/>
      <c r="L897" s="19"/>
      <c r="M897" s="19"/>
      <c r="N897" s="19"/>
      <c r="O897" s="19"/>
    </row>
    <row r="898" spans="1:15" s="36" customFormat="1" ht="15" customHeight="1" x14ac:dyDescent="0.35">
      <c r="A898" s="20" t="s">
        <v>602</v>
      </c>
      <c r="B898" s="18" t="s">
        <v>42</v>
      </c>
      <c r="C898" s="18" t="s">
        <v>34</v>
      </c>
      <c r="D898" s="18">
        <v>1</v>
      </c>
      <c r="E898" s="25" t="s">
        <v>6</v>
      </c>
      <c r="F898" s="25" t="s">
        <v>7</v>
      </c>
      <c r="G898" s="25" t="s">
        <v>1060</v>
      </c>
      <c r="H898" s="19"/>
      <c r="I898" s="19"/>
      <c r="J898" s="19"/>
      <c r="K898" s="19"/>
      <c r="L898" s="19"/>
      <c r="M898" s="19"/>
      <c r="N898" s="19"/>
      <c r="O898" s="19"/>
    </row>
    <row r="899" spans="1:15" s="36" customFormat="1" ht="15" customHeight="1" x14ac:dyDescent="0.35">
      <c r="A899" s="20" t="s">
        <v>603</v>
      </c>
      <c r="B899" s="18" t="s">
        <v>42</v>
      </c>
      <c r="C899" s="18" t="s">
        <v>34</v>
      </c>
      <c r="D899" s="18">
        <v>1</v>
      </c>
      <c r="E899" s="25" t="s">
        <v>6</v>
      </c>
      <c r="F899" s="25" t="s">
        <v>23</v>
      </c>
      <c r="G899" s="25" t="s">
        <v>1071</v>
      </c>
      <c r="H899" s="19"/>
      <c r="I899" s="19"/>
      <c r="J899" s="19"/>
      <c r="K899" s="19"/>
      <c r="L899" s="19"/>
      <c r="M899" s="19"/>
      <c r="N899" s="19"/>
      <c r="O899" s="19"/>
    </row>
    <row r="900" spans="1:15" s="36" customFormat="1" ht="18" x14ac:dyDescent="0.35">
      <c r="A900" s="20" t="s">
        <v>604</v>
      </c>
      <c r="B900" s="18" t="s">
        <v>42</v>
      </c>
      <c r="C900" s="18" t="s">
        <v>34</v>
      </c>
      <c r="D900" s="18">
        <v>1</v>
      </c>
      <c r="E900" s="25" t="s">
        <v>6</v>
      </c>
      <c r="F900" s="25" t="s">
        <v>7</v>
      </c>
      <c r="G900" s="25" t="s">
        <v>1060</v>
      </c>
      <c r="H900" s="39"/>
      <c r="I900" s="39"/>
      <c r="J900" s="39"/>
      <c r="K900" s="39"/>
      <c r="L900" s="39"/>
      <c r="M900" s="39"/>
      <c r="N900" s="39"/>
      <c r="O900" s="39"/>
    </row>
    <row r="901" spans="1:15" s="36" customFormat="1" ht="15" customHeight="1" x14ac:dyDescent="0.35">
      <c r="A901" s="20" t="s">
        <v>605</v>
      </c>
      <c r="B901" s="18" t="s">
        <v>42</v>
      </c>
      <c r="C901" s="18" t="s">
        <v>34</v>
      </c>
      <c r="D901" s="18">
        <v>1</v>
      </c>
      <c r="E901" s="25" t="s">
        <v>6</v>
      </c>
      <c r="F901" s="25" t="s">
        <v>1052</v>
      </c>
      <c r="G901" s="25" t="s">
        <v>1060</v>
      </c>
      <c r="H901" s="19"/>
      <c r="I901" s="19"/>
      <c r="J901" s="19"/>
      <c r="K901" s="19"/>
      <c r="L901" s="19"/>
      <c r="M901" s="19"/>
      <c r="N901" s="19"/>
      <c r="O901" s="19"/>
    </row>
    <row r="902" spans="1:15" s="36" customFormat="1" ht="15" customHeight="1" x14ac:dyDescent="0.35">
      <c r="A902" s="20" t="s">
        <v>606</v>
      </c>
      <c r="B902" s="18" t="s">
        <v>42</v>
      </c>
      <c r="C902" s="18" t="s">
        <v>34</v>
      </c>
      <c r="D902" s="18">
        <v>1</v>
      </c>
      <c r="E902" s="25" t="s">
        <v>6</v>
      </c>
      <c r="F902" s="25" t="s">
        <v>10</v>
      </c>
      <c r="G902" s="25" t="s">
        <v>1060</v>
      </c>
      <c r="H902" s="19"/>
      <c r="I902" s="19"/>
      <c r="J902" s="19"/>
      <c r="K902" s="19"/>
      <c r="L902" s="19"/>
      <c r="M902" s="19"/>
      <c r="N902" s="19"/>
      <c r="O902" s="19"/>
    </row>
    <row r="903" spans="1:15" s="36" customFormat="1" ht="18" x14ac:dyDescent="0.35">
      <c r="A903" s="20" t="s">
        <v>607</v>
      </c>
      <c r="B903" s="18" t="s">
        <v>42</v>
      </c>
      <c r="C903" s="18" t="s">
        <v>34</v>
      </c>
      <c r="D903" s="18">
        <v>1</v>
      </c>
      <c r="E903" s="25" t="s">
        <v>6</v>
      </c>
      <c r="F903" s="25" t="s">
        <v>1052</v>
      </c>
      <c r="G903" s="25" t="s">
        <v>1067</v>
      </c>
      <c r="H903" s="19"/>
      <c r="I903" s="19"/>
      <c r="J903" s="19"/>
      <c r="K903" s="19"/>
      <c r="L903" s="19"/>
      <c r="M903" s="19"/>
      <c r="N903" s="19"/>
      <c r="O903" s="19"/>
    </row>
    <row r="904" spans="1:15" s="36" customFormat="1" ht="18" x14ac:dyDescent="0.35">
      <c r="A904" s="20" t="s">
        <v>608</v>
      </c>
      <c r="B904" s="18" t="s">
        <v>42</v>
      </c>
      <c r="C904" s="18" t="s">
        <v>34</v>
      </c>
      <c r="D904" s="18">
        <v>1</v>
      </c>
      <c r="E904" s="25" t="s">
        <v>6</v>
      </c>
      <c r="F904" s="25" t="s">
        <v>25</v>
      </c>
      <c r="G904" s="25" t="s">
        <v>1060</v>
      </c>
      <c r="H904" s="19"/>
      <c r="I904" s="19"/>
      <c r="J904" s="19"/>
      <c r="K904" s="19"/>
      <c r="L904" s="19"/>
      <c r="M904" s="19"/>
      <c r="N904" s="19"/>
      <c r="O904" s="19"/>
    </row>
    <row r="905" spans="1:15" s="36" customFormat="1" ht="15" customHeight="1" x14ac:dyDescent="0.35">
      <c r="A905" s="20" t="s">
        <v>609</v>
      </c>
      <c r="B905" s="18" t="s">
        <v>42</v>
      </c>
      <c r="C905" s="18" t="s">
        <v>34</v>
      </c>
      <c r="D905" s="18">
        <v>1</v>
      </c>
      <c r="E905" s="25" t="s">
        <v>6</v>
      </c>
      <c r="F905" s="25" t="s">
        <v>1052</v>
      </c>
      <c r="G905" s="25" t="s">
        <v>1067</v>
      </c>
      <c r="H905" s="19"/>
      <c r="I905" s="19"/>
      <c r="J905" s="19"/>
      <c r="K905" s="19"/>
      <c r="L905" s="19"/>
      <c r="M905" s="19"/>
      <c r="N905" s="19"/>
      <c r="O905" s="19"/>
    </row>
    <row r="906" spans="1:15" s="36" customFormat="1" ht="18" x14ac:dyDescent="0.35">
      <c r="A906" s="20" t="s">
        <v>610</v>
      </c>
      <c r="B906" s="18" t="s">
        <v>42</v>
      </c>
      <c r="C906" s="18" t="s">
        <v>34</v>
      </c>
      <c r="D906" s="18">
        <v>1</v>
      </c>
      <c r="E906" s="25" t="s">
        <v>6</v>
      </c>
      <c r="F906" s="25" t="s">
        <v>23</v>
      </c>
      <c r="G906" s="25" t="s">
        <v>1071</v>
      </c>
      <c r="H906" s="19"/>
      <c r="I906" s="19"/>
      <c r="J906" s="19"/>
      <c r="K906" s="19"/>
      <c r="L906" s="19"/>
      <c r="M906" s="19"/>
      <c r="N906" s="19"/>
      <c r="O906" s="19"/>
    </row>
    <row r="907" spans="1:15" s="36" customFormat="1" ht="15" customHeight="1" x14ac:dyDescent="0.35">
      <c r="A907" s="20" t="s">
        <v>611</v>
      </c>
      <c r="B907" s="18" t="s">
        <v>42</v>
      </c>
      <c r="C907" s="18" t="s">
        <v>34</v>
      </c>
      <c r="D907" s="18">
        <v>1</v>
      </c>
      <c r="E907" s="25" t="s">
        <v>6</v>
      </c>
      <c r="F907" s="25" t="s">
        <v>43</v>
      </c>
      <c r="G907" s="25" t="s">
        <v>1070</v>
      </c>
      <c r="H907" s="19"/>
      <c r="I907" s="19"/>
      <c r="J907" s="19"/>
      <c r="K907" s="19"/>
      <c r="L907" s="19"/>
      <c r="M907" s="19"/>
      <c r="N907" s="19"/>
      <c r="O907" s="19"/>
    </row>
    <row r="908" spans="1:15" s="36" customFormat="1" ht="15" customHeight="1" x14ac:dyDescent="0.35">
      <c r="A908" s="20" t="s">
        <v>612</v>
      </c>
      <c r="B908" s="18" t="s">
        <v>42</v>
      </c>
      <c r="C908" s="18" t="s">
        <v>34</v>
      </c>
      <c r="D908" s="18">
        <v>1</v>
      </c>
      <c r="E908" s="25" t="s">
        <v>6</v>
      </c>
      <c r="F908" s="25" t="s">
        <v>7</v>
      </c>
      <c r="G908" s="25" t="s">
        <v>1065</v>
      </c>
      <c r="H908" s="19"/>
      <c r="I908" s="19"/>
      <c r="J908" s="19"/>
      <c r="K908" s="19"/>
      <c r="L908" s="19"/>
      <c r="M908" s="19"/>
      <c r="N908" s="19"/>
      <c r="O908" s="19"/>
    </row>
    <row r="909" spans="1:15" s="36" customFormat="1" ht="15" customHeight="1" x14ac:dyDescent="0.35">
      <c r="A909" s="20" t="s">
        <v>613</v>
      </c>
      <c r="B909" s="18" t="s">
        <v>42</v>
      </c>
      <c r="C909" s="18" t="s">
        <v>34</v>
      </c>
      <c r="D909" s="18">
        <v>1</v>
      </c>
      <c r="E909" s="25" t="s">
        <v>6</v>
      </c>
      <c r="F909" s="25" t="s">
        <v>23</v>
      </c>
      <c r="G909" s="25" t="s">
        <v>1066</v>
      </c>
      <c r="H909" s="19"/>
      <c r="I909" s="19"/>
      <c r="J909" s="19"/>
      <c r="K909" s="19"/>
      <c r="L909" s="19"/>
      <c r="M909" s="19"/>
      <c r="N909" s="19"/>
      <c r="O909" s="19"/>
    </row>
    <row r="910" spans="1:15" s="36" customFormat="1" ht="15" customHeight="1" x14ac:dyDescent="0.35">
      <c r="A910" s="20" t="s">
        <v>614</v>
      </c>
      <c r="B910" s="18" t="s">
        <v>42</v>
      </c>
      <c r="C910" s="18" t="s">
        <v>34</v>
      </c>
      <c r="D910" s="18">
        <v>1</v>
      </c>
      <c r="E910" s="25" t="s">
        <v>6</v>
      </c>
      <c r="F910" s="25" t="s">
        <v>7</v>
      </c>
      <c r="G910" s="25" t="s">
        <v>1060</v>
      </c>
      <c r="H910" s="19"/>
      <c r="I910" s="19"/>
      <c r="J910" s="19"/>
      <c r="K910" s="19"/>
      <c r="L910" s="19"/>
      <c r="M910" s="19"/>
      <c r="N910" s="19"/>
      <c r="O910" s="19"/>
    </row>
    <row r="911" spans="1:15" s="36" customFormat="1" ht="15" customHeight="1" x14ac:dyDescent="0.35">
      <c r="A911" s="20" t="s">
        <v>615</v>
      </c>
      <c r="B911" s="18" t="s">
        <v>42</v>
      </c>
      <c r="C911" s="18" t="s">
        <v>34</v>
      </c>
      <c r="D911" s="18">
        <v>1</v>
      </c>
      <c r="E911" s="25" t="s">
        <v>6</v>
      </c>
      <c r="F911" s="25" t="s">
        <v>43</v>
      </c>
      <c r="G911" s="25" t="s">
        <v>1070</v>
      </c>
      <c r="H911" s="19"/>
      <c r="I911" s="19"/>
      <c r="J911" s="19"/>
      <c r="K911" s="19"/>
      <c r="L911" s="19"/>
      <c r="M911" s="19"/>
      <c r="N911" s="19"/>
      <c r="O911" s="19"/>
    </row>
    <row r="912" spans="1:15" s="36" customFormat="1" ht="15" customHeight="1" x14ac:dyDescent="0.35">
      <c r="A912" s="20" t="s">
        <v>616</v>
      </c>
      <c r="B912" s="18" t="s">
        <v>42</v>
      </c>
      <c r="C912" s="18" t="s">
        <v>34</v>
      </c>
      <c r="D912" s="18">
        <v>1</v>
      </c>
      <c r="E912" s="25" t="s">
        <v>6</v>
      </c>
      <c r="F912" s="25" t="s">
        <v>23</v>
      </c>
      <c r="G912" s="25" t="s">
        <v>1066</v>
      </c>
      <c r="H912" s="19"/>
      <c r="I912" s="19"/>
      <c r="J912" s="19"/>
      <c r="K912" s="19"/>
      <c r="L912" s="19"/>
      <c r="M912" s="19"/>
      <c r="N912" s="19"/>
      <c r="O912" s="19"/>
    </row>
    <row r="913" spans="1:15" s="36" customFormat="1" ht="18" x14ac:dyDescent="0.35">
      <c r="A913" s="20" t="s">
        <v>617</v>
      </c>
      <c r="B913" s="18" t="s">
        <v>42</v>
      </c>
      <c r="C913" s="18" t="s">
        <v>34</v>
      </c>
      <c r="D913" s="18">
        <v>1</v>
      </c>
      <c r="E913" s="25" t="s">
        <v>26</v>
      </c>
      <c r="F913" s="25" t="s">
        <v>7</v>
      </c>
      <c r="G913" s="25" t="s">
        <v>1061</v>
      </c>
      <c r="H913" s="19"/>
      <c r="I913" s="19"/>
      <c r="J913" s="19"/>
      <c r="K913" s="19"/>
      <c r="L913" s="19"/>
      <c r="M913" s="19"/>
      <c r="N913" s="19"/>
      <c r="O913" s="19"/>
    </row>
    <row r="914" spans="1:15" s="36" customFormat="1" ht="15" customHeight="1" x14ac:dyDescent="0.35">
      <c r="A914" s="20" t="s">
        <v>618</v>
      </c>
      <c r="B914" s="18" t="s">
        <v>42</v>
      </c>
      <c r="C914" s="18" t="s">
        <v>34</v>
      </c>
      <c r="D914" s="18">
        <v>1</v>
      </c>
      <c r="E914" s="25" t="s">
        <v>26</v>
      </c>
      <c r="F914" s="25" t="s">
        <v>7</v>
      </c>
      <c r="G914" s="25" t="s">
        <v>1061</v>
      </c>
      <c r="H914" s="19"/>
      <c r="I914" s="19"/>
      <c r="J914" s="19"/>
      <c r="K914" s="19"/>
      <c r="L914" s="19"/>
      <c r="M914" s="19"/>
      <c r="N914" s="19"/>
      <c r="O914" s="19"/>
    </row>
    <row r="915" spans="1:15" s="36" customFormat="1" ht="18" x14ac:dyDescent="0.35">
      <c r="A915" s="21" t="s">
        <v>619</v>
      </c>
      <c r="B915" s="18" t="s">
        <v>42</v>
      </c>
      <c r="C915" s="18" t="s">
        <v>34</v>
      </c>
      <c r="D915" s="18">
        <v>1</v>
      </c>
      <c r="E915" s="25" t="s">
        <v>26</v>
      </c>
      <c r="F915" s="25" t="s">
        <v>7</v>
      </c>
      <c r="G915" s="25" t="s">
        <v>1060</v>
      </c>
      <c r="H915" s="19"/>
      <c r="I915" s="19"/>
      <c r="J915" s="19"/>
      <c r="K915" s="19"/>
      <c r="L915" s="19"/>
      <c r="M915" s="19"/>
      <c r="N915" s="19"/>
      <c r="O915" s="19"/>
    </row>
    <row r="916" spans="1:15" s="36" customFormat="1" ht="15" customHeight="1" x14ac:dyDescent="0.35">
      <c r="A916" s="20" t="s">
        <v>620</v>
      </c>
      <c r="B916" s="18" t="s">
        <v>42</v>
      </c>
      <c r="C916" s="18" t="s">
        <v>34</v>
      </c>
      <c r="D916" s="18">
        <v>1</v>
      </c>
      <c r="E916" s="25" t="s">
        <v>11</v>
      </c>
      <c r="F916" s="25" t="s">
        <v>46</v>
      </c>
      <c r="G916" s="25" t="s">
        <v>1066</v>
      </c>
      <c r="H916" s="19"/>
      <c r="I916" s="19"/>
      <c r="J916" s="19"/>
      <c r="K916" s="19"/>
      <c r="L916" s="19"/>
      <c r="M916" s="19"/>
      <c r="N916" s="19"/>
      <c r="O916" s="19"/>
    </row>
    <row r="917" spans="1:15" s="36" customFormat="1" ht="15" customHeight="1" x14ac:dyDescent="0.35">
      <c r="A917" s="20" t="s">
        <v>621</v>
      </c>
      <c r="B917" s="18" t="s">
        <v>42</v>
      </c>
      <c r="C917" s="18" t="s">
        <v>34</v>
      </c>
      <c r="D917" s="18">
        <v>1</v>
      </c>
      <c r="E917" s="25" t="s">
        <v>11</v>
      </c>
      <c r="F917" s="25" t="s">
        <v>46</v>
      </c>
      <c r="G917" s="25" t="s">
        <v>1066</v>
      </c>
      <c r="H917" s="39"/>
      <c r="I917" s="39"/>
      <c r="J917" s="39"/>
      <c r="K917" s="39"/>
      <c r="L917" s="39"/>
      <c r="M917" s="39"/>
      <c r="N917" s="39"/>
      <c r="O917" s="39"/>
    </row>
    <row r="918" spans="1:15" s="36" customFormat="1" ht="18" x14ac:dyDescent="0.35">
      <c r="A918" s="21" t="s">
        <v>622</v>
      </c>
      <c r="B918" s="18" t="s">
        <v>42</v>
      </c>
      <c r="C918" s="18" t="s">
        <v>34</v>
      </c>
      <c r="D918" s="18">
        <v>1</v>
      </c>
      <c r="E918" s="25" t="s">
        <v>11</v>
      </c>
      <c r="F918" s="25" t="s">
        <v>46</v>
      </c>
      <c r="G918" s="25" t="s">
        <v>1068</v>
      </c>
      <c r="H918" s="19"/>
      <c r="I918" s="19"/>
      <c r="J918" s="19"/>
      <c r="K918" s="19"/>
      <c r="L918" s="19"/>
      <c r="M918" s="19"/>
      <c r="N918" s="19"/>
      <c r="O918" s="19"/>
    </row>
    <row r="919" spans="1:15" s="36" customFormat="1" ht="15" customHeight="1" x14ac:dyDescent="0.35">
      <c r="A919" s="20" t="s">
        <v>623</v>
      </c>
      <c r="B919" s="18" t="s">
        <v>42</v>
      </c>
      <c r="C919" s="18" t="s">
        <v>34</v>
      </c>
      <c r="D919" s="18">
        <v>1</v>
      </c>
      <c r="E919" s="25" t="s">
        <v>11</v>
      </c>
      <c r="F919" s="25" t="s">
        <v>46</v>
      </c>
      <c r="G919" s="25" t="s">
        <v>1068</v>
      </c>
      <c r="H919" s="19"/>
      <c r="I919" s="19"/>
      <c r="J919" s="19"/>
      <c r="K919" s="19"/>
      <c r="L919" s="19"/>
      <c r="M919" s="19"/>
      <c r="N919" s="19"/>
      <c r="O919" s="19"/>
    </row>
    <row r="920" spans="1:15" s="36" customFormat="1" ht="15" customHeight="1" x14ac:dyDescent="0.35">
      <c r="A920" s="20" t="s">
        <v>624</v>
      </c>
      <c r="B920" s="18" t="s">
        <v>42</v>
      </c>
      <c r="C920" s="18" t="s">
        <v>34</v>
      </c>
      <c r="D920" s="18">
        <v>1</v>
      </c>
      <c r="E920" s="25" t="s">
        <v>11</v>
      </c>
      <c r="F920" s="25" t="s">
        <v>46</v>
      </c>
      <c r="G920" s="25"/>
      <c r="H920" s="39"/>
      <c r="I920" s="39"/>
      <c r="J920" s="39"/>
      <c r="K920" s="39"/>
      <c r="L920" s="39"/>
      <c r="M920" s="39"/>
      <c r="N920" s="39"/>
      <c r="O920" s="39"/>
    </row>
    <row r="921" spans="1:15" s="36" customFormat="1" ht="15" customHeight="1" x14ac:dyDescent="0.35">
      <c r="A921" s="20" t="s">
        <v>625</v>
      </c>
      <c r="B921" s="18" t="s">
        <v>42</v>
      </c>
      <c r="C921" s="18" t="s">
        <v>34</v>
      </c>
      <c r="D921" s="18">
        <v>1</v>
      </c>
      <c r="E921" s="25" t="s">
        <v>11</v>
      </c>
      <c r="F921" s="25" t="s">
        <v>46</v>
      </c>
      <c r="G921" s="25" t="s">
        <v>1068</v>
      </c>
      <c r="H921" s="19"/>
      <c r="I921" s="19"/>
      <c r="J921" s="19"/>
      <c r="K921" s="19"/>
      <c r="L921" s="19"/>
      <c r="M921" s="19"/>
      <c r="N921" s="19"/>
      <c r="O921" s="19"/>
    </row>
    <row r="922" spans="1:15" s="36" customFormat="1" ht="15" customHeight="1" x14ac:dyDescent="0.35">
      <c r="A922" s="20" t="s">
        <v>626</v>
      </c>
      <c r="B922" s="18" t="s">
        <v>42</v>
      </c>
      <c r="C922" s="18" t="s">
        <v>34</v>
      </c>
      <c r="D922" s="18">
        <v>1</v>
      </c>
      <c r="E922" s="25" t="s">
        <v>11</v>
      </c>
      <c r="F922" s="25" t="s">
        <v>46</v>
      </c>
      <c r="G922" s="25"/>
      <c r="H922" s="19"/>
      <c r="I922" s="19"/>
      <c r="J922" s="19"/>
      <c r="K922" s="19"/>
      <c r="L922" s="19"/>
      <c r="M922" s="19"/>
      <c r="N922" s="19"/>
      <c r="O922" s="19"/>
    </row>
    <row r="923" spans="1:15" s="36" customFormat="1" ht="15" customHeight="1" x14ac:dyDescent="0.35">
      <c r="A923" s="20" t="s">
        <v>627</v>
      </c>
      <c r="B923" s="18" t="s">
        <v>42</v>
      </c>
      <c r="C923" s="18" t="s">
        <v>34</v>
      </c>
      <c r="D923" s="18">
        <v>1</v>
      </c>
      <c r="E923" s="25" t="s">
        <v>11</v>
      </c>
      <c r="F923" s="25" t="s">
        <v>46</v>
      </c>
      <c r="G923" s="25"/>
      <c r="H923" s="19"/>
      <c r="I923" s="19"/>
      <c r="J923" s="19"/>
      <c r="K923" s="19"/>
      <c r="L923" s="19"/>
      <c r="M923" s="19"/>
      <c r="N923" s="19"/>
      <c r="O923" s="19"/>
    </row>
    <row r="924" spans="1:15" s="36" customFormat="1" ht="15" customHeight="1" x14ac:dyDescent="0.35">
      <c r="A924" s="20" t="s">
        <v>628</v>
      </c>
      <c r="B924" s="18" t="s">
        <v>42</v>
      </c>
      <c r="C924" s="18" t="s">
        <v>34</v>
      </c>
      <c r="D924" s="18">
        <v>1</v>
      </c>
      <c r="E924" s="25" t="s">
        <v>11</v>
      </c>
      <c r="F924" s="25" t="s">
        <v>46</v>
      </c>
      <c r="G924" s="25" t="s">
        <v>1068</v>
      </c>
      <c r="H924" s="19"/>
      <c r="I924" s="19"/>
      <c r="J924" s="19"/>
      <c r="K924" s="19"/>
      <c r="L924" s="19"/>
      <c r="M924" s="19"/>
      <c r="N924" s="19"/>
      <c r="O924" s="19"/>
    </row>
    <row r="925" spans="1:15" s="36" customFormat="1" ht="18" x14ac:dyDescent="0.35">
      <c r="A925" s="20" t="s">
        <v>629</v>
      </c>
      <c r="B925" s="18" t="s">
        <v>42</v>
      </c>
      <c r="C925" s="18" t="s">
        <v>34</v>
      </c>
      <c r="D925" s="18">
        <v>1</v>
      </c>
      <c r="E925" s="25" t="s">
        <v>11</v>
      </c>
      <c r="F925" s="25" t="s">
        <v>46</v>
      </c>
      <c r="G925" s="25" t="s">
        <v>1068</v>
      </c>
      <c r="H925" s="19"/>
      <c r="I925" s="19"/>
      <c r="J925" s="19"/>
      <c r="K925" s="19"/>
      <c r="L925" s="19"/>
      <c r="M925" s="19"/>
      <c r="N925" s="19"/>
      <c r="O925" s="19"/>
    </row>
    <row r="926" spans="1:15" s="36" customFormat="1" ht="18" x14ac:dyDescent="0.35">
      <c r="A926" s="20" t="s">
        <v>630</v>
      </c>
      <c r="B926" s="18" t="s">
        <v>42</v>
      </c>
      <c r="C926" s="18" t="s">
        <v>34</v>
      </c>
      <c r="D926" s="18">
        <v>1</v>
      </c>
      <c r="E926" s="25" t="s">
        <v>11</v>
      </c>
      <c r="F926" s="25" t="s">
        <v>46</v>
      </c>
      <c r="G926" s="25"/>
      <c r="H926" s="19"/>
      <c r="I926" s="19"/>
      <c r="J926" s="19"/>
      <c r="K926" s="19"/>
      <c r="L926" s="19"/>
      <c r="M926" s="19"/>
      <c r="N926" s="19"/>
      <c r="O926" s="19"/>
    </row>
    <row r="927" spans="1:15" s="36" customFormat="1" ht="18" x14ac:dyDescent="0.35">
      <c r="A927" s="20" t="s">
        <v>631</v>
      </c>
      <c r="B927" s="18" t="s">
        <v>42</v>
      </c>
      <c r="C927" s="18" t="s">
        <v>34</v>
      </c>
      <c r="D927" s="18">
        <v>1</v>
      </c>
      <c r="E927" s="25" t="s">
        <v>11</v>
      </c>
      <c r="F927" s="25" t="s">
        <v>46</v>
      </c>
      <c r="G927" s="25" t="s">
        <v>1068</v>
      </c>
      <c r="H927" s="19"/>
      <c r="I927" s="19"/>
      <c r="J927" s="19"/>
      <c r="K927" s="19"/>
      <c r="L927" s="19"/>
      <c r="M927" s="19"/>
      <c r="N927" s="19"/>
      <c r="O927" s="19"/>
    </row>
    <row r="928" spans="1:15" s="36" customFormat="1" ht="18" x14ac:dyDescent="0.35">
      <c r="A928" s="20" t="s">
        <v>632</v>
      </c>
      <c r="B928" s="18" t="s">
        <v>42</v>
      </c>
      <c r="C928" s="18" t="s">
        <v>34</v>
      </c>
      <c r="D928" s="18">
        <v>1</v>
      </c>
      <c r="E928" s="25" t="s">
        <v>11</v>
      </c>
      <c r="F928" s="25" t="s">
        <v>46</v>
      </c>
      <c r="G928" s="25" t="s">
        <v>1068</v>
      </c>
      <c r="H928" s="19"/>
      <c r="I928" s="19"/>
      <c r="J928" s="19"/>
      <c r="K928" s="19"/>
      <c r="L928" s="19"/>
      <c r="M928" s="19"/>
      <c r="N928" s="19"/>
      <c r="O928" s="19"/>
    </row>
    <row r="929" spans="1:15" s="36" customFormat="1" ht="18" x14ac:dyDescent="0.35">
      <c r="A929" s="21" t="s">
        <v>633</v>
      </c>
      <c r="B929" s="18" t="s">
        <v>42</v>
      </c>
      <c r="C929" s="18" t="s">
        <v>34</v>
      </c>
      <c r="D929" s="18">
        <v>1</v>
      </c>
      <c r="E929" s="25" t="s">
        <v>12</v>
      </c>
      <c r="F929" s="25" t="s">
        <v>23</v>
      </c>
      <c r="G929" s="25" t="s">
        <v>1071</v>
      </c>
      <c r="H929" s="19"/>
      <c r="I929" s="19"/>
      <c r="J929" s="19"/>
      <c r="K929" s="19"/>
      <c r="L929" s="19"/>
      <c r="M929" s="19"/>
      <c r="N929" s="19"/>
      <c r="O929" s="19"/>
    </row>
    <row r="930" spans="1:15" s="36" customFormat="1" ht="15" customHeight="1" x14ac:dyDescent="0.35">
      <c r="A930" s="20" t="s">
        <v>634</v>
      </c>
      <c r="B930" s="18" t="s">
        <v>42</v>
      </c>
      <c r="C930" s="18" t="s">
        <v>34</v>
      </c>
      <c r="D930" s="18">
        <v>1</v>
      </c>
      <c r="E930" s="25" t="s">
        <v>12</v>
      </c>
      <c r="F930" s="25" t="s">
        <v>13</v>
      </c>
      <c r="G930" s="25" t="s">
        <v>1062</v>
      </c>
      <c r="H930" s="19"/>
      <c r="I930" s="19"/>
      <c r="J930" s="19"/>
      <c r="K930" s="19"/>
      <c r="L930" s="19"/>
      <c r="M930" s="19"/>
      <c r="N930" s="19"/>
      <c r="O930" s="19"/>
    </row>
    <row r="931" spans="1:15" s="36" customFormat="1" ht="18" x14ac:dyDescent="0.35">
      <c r="A931" s="20" t="s">
        <v>635</v>
      </c>
      <c r="B931" s="18" t="s">
        <v>42</v>
      </c>
      <c r="C931" s="18" t="s">
        <v>34</v>
      </c>
      <c r="D931" s="18">
        <v>1</v>
      </c>
      <c r="E931" s="25" t="s">
        <v>12</v>
      </c>
      <c r="F931" s="25" t="s">
        <v>13</v>
      </c>
      <c r="G931" s="25" t="s">
        <v>1062</v>
      </c>
      <c r="H931" s="19"/>
      <c r="I931" s="19"/>
      <c r="J931" s="19"/>
      <c r="K931" s="19"/>
      <c r="L931" s="19"/>
      <c r="M931" s="19"/>
      <c r="N931" s="19"/>
      <c r="O931" s="19"/>
    </row>
    <row r="932" spans="1:15" s="36" customFormat="1" ht="15" customHeight="1" x14ac:dyDescent="0.35">
      <c r="A932" s="20" t="s">
        <v>636</v>
      </c>
      <c r="B932" s="18" t="s">
        <v>42</v>
      </c>
      <c r="C932" s="18" t="s">
        <v>34</v>
      </c>
      <c r="D932" s="18">
        <v>1</v>
      </c>
      <c r="E932" s="25" t="s">
        <v>12</v>
      </c>
      <c r="F932" s="25" t="s">
        <v>13</v>
      </c>
      <c r="G932" s="25" t="s">
        <v>1062</v>
      </c>
      <c r="H932" s="19"/>
      <c r="I932" s="19"/>
      <c r="J932" s="19"/>
      <c r="K932" s="19"/>
      <c r="L932" s="19"/>
      <c r="M932" s="19"/>
      <c r="N932" s="19"/>
      <c r="O932" s="19"/>
    </row>
    <row r="933" spans="1:15" s="36" customFormat="1" ht="18" x14ac:dyDescent="0.35">
      <c r="A933" s="20" t="s">
        <v>637</v>
      </c>
      <c r="B933" s="18" t="s">
        <v>42</v>
      </c>
      <c r="C933" s="18" t="s">
        <v>34</v>
      </c>
      <c r="D933" s="18">
        <v>1</v>
      </c>
      <c r="E933" s="25" t="s">
        <v>12</v>
      </c>
      <c r="F933" s="25" t="s">
        <v>13</v>
      </c>
      <c r="G933" s="25" t="s">
        <v>1062</v>
      </c>
      <c r="H933" s="19"/>
      <c r="I933" s="19"/>
      <c r="J933" s="19"/>
      <c r="K933" s="19"/>
      <c r="L933" s="19"/>
      <c r="M933" s="19"/>
      <c r="N933" s="19"/>
      <c r="O933" s="19"/>
    </row>
    <row r="934" spans="1:15" s="36" customFormat="1" ht="18" x14ac:dyDescent="0.35">
      <c r="A934" s="20" t="s">
        <v>638</v>
      </c>
      <c r="B934" s="18" t="s">
        <v>42</v>
      </c>
      <c r="C934" s="18" t="s">
        <v>34</v>
      </c>
      <c r="D934" s="18">
        <v>1</v>
      </c>
      <c r="E934" s="25" t="s">
        <v>14</v>
      </c>
      <c r="F934" s="25" t="s">
        <v>1055</v>
      </c>
      <c r="G934" s="25" t="s">
        <v>1060</v>
      </c>
      <c r="H934" s="19"/>
      <c r="I934" s="19"/>
      <c r="J934" s="19"/>
      <c r="K934" s="19"/>
      <c r="L934" s="19"/>
      <c r="M934" s="19"/>
      <c r="N934" s="19"/>
      <c r="O934" s="19"/>
    </row>
    <row r="935" spans="1:15" s="36" customFormat="1" ht="18" x14ac:dyDescent="0.35">
      <c r="A935" s="20" t="s">
        <v>639</v>
      </c>
      <c r="B935" s="18" t="s">
        <v>42</v>
      </c>
      <c r="C935" s="18" t="s">
        <v>34</v>
      </c>
      <c r="D935" s="18">
        <v>1</v>
      </c>
      <c r="E935" s="25" t="s">
        <v>14</v>
      </c>
      <c r="F935" s="25" t="s">
        <v>1052</v>
      </c>
      <c r="G935" s="25" t="s">
        <v>1060</v>
      </c>
      <c r="H935" s="19"/>
      <c r="I935" s="19"/>
      <c r="J935" s="19"/>
      <c r="K935" s="19"/>
      <c r="L935" s="19"/>
      <c r="M935" s="19"/>
      <c r="N935" s="19"/>
      <c r="O935" s="19"/>
    </row>
    <row r="936" spans="1:15" s="36" customFormat="1" ht="15" customHeight="1" x14ac:dyDescent="0.35">
      <c r="A936" s="20" t="s">
        <v>640</v>
      </c>
      <c r="B936" s="18" t="s">
        <v>42</v>
      </c>
      <c r="C936" s="18" t="s">
        <v>34</v>
      </c>
      <c r="D936" s="18">
        <v>1</v>
      </c>
      <c r="E936" s="25" t="s">
        <v>14</v>
      </c>
      <c r="F936" s="25" t="s">
        <v>1055</v>
      </c>
      <c r="G936" s="25" t="s">
        <v>1066</v>
      </c>
      <c r="H936" s="39"/>
      <c r="I936" s="39"/>
      <c r="J936" s="39"/>
      <c r="K936" s="39"/>
      <c r="L936" s="39"/>
      <c r="M936" s="39"/>
      <c r="N936" s="39"/>
      <c r="O936" s="39"/>
    </row>
    <row r="937" spans="1:15" s="36" customFormat="1" ht="18" x14ac:dyDescent="0.35">
      <c r="A937" s="20" t="s">
        <v>641</v>
      </c>
      <c r="B937" s="18" t="s">
        <v>42</v>
      </c>
      <c r="C937" s="18" t="s">
        <v>34</v>
      </c>
      <c r="D937" s="18">
        <v>1</v>
      </c>
      <c r="E937" s="25" t="s">
        <v>14</v>
      </c>
      <c r="F937" s="25" t="s">
        <v>1057</v>
      </c>
      <c r="G937" s="25" t="s">
        <v>1060</v>
      </c>
      <c r="H937" s="19"/>
      <c r="I937" s="19"/>
      <c r="J937" s="19"/>
      <c r="K937" s="19"/>
      <c r="L937" s="19"/>
      <c r="M937" s="19"/>
      <c r="N937" s="19"/>
      <c r="O937" s="19"/>
    </row>
    <row r="938" spans="1:15" s="36" customFormat="1" ht="18" x14ac:dyDescent="0.35">
      <c r="A938" s="20" t="s">
        <v>642</v>
      </c>
      <c r="B938" s="18" t="s">
        <v>42</v>
      </c>
      <c r="C938" s="18" t="s">
        <v>34</v>
      </c>
      <c r="D938" s="18">
        <v>1</v>
      </c>
      <c r="E938" s="25" t="s">
        <v>14</v>
      </c>
      <c r="F938" s="25" t="s">
        <v>1055</v>
      </c>
      <c r="G938" s="25" t="s">
        <v>1060</v>
      </c>
      <c r="H938" s="19"/>
      <c r="I938" s="19"/>
      <c r="J938" s="19"/>
      <c r="K938" s="19"/>
      <c r="L938" s="19"/>
      <c r="M938" s="19"/>
      <c r="N938" s="19"/>
      <c r="O938" s="19"/>
    </row>
    <row r="939" spans="1:15" s="36" customFormat="1" ht="15" customHeight="1" x14ac:dyDescent="0.35">
      <c r="A939" s="20" t="s">
        <v>643</v>
      </c>
      <c r="B939" s="18" t="s">
        <v>42</v>
      </c>
      <c r="C939" s="18" t="s">
        <v>34</v>
      </c>
      <c r="D939" s="18">
        <v>1</v>
      </c>
      <c r="E939" s="25" t="s">
        <v>14</v>
      </c>
      <c r="F939" s="25" t="s">
        <v>1055</v>
      </c>
      <c r="G939" s="25" t="s">
        <v>1063</v>
      </c>
      <c r="H939" s="39"/>
      <c r="I939" s="39"/>
      <c r="J939" s="39"/>
      <c r="K939" s="39"/>
      <c r="L939" s="39"/>
      <c r="M939" s="39"/>
      <c r="N939" s="39"/>
      <c r="O939" s="39"/>
    </row>
    <row r="940" spans="1:15" s="36" customFormat="1" ht="15" customHeight="1" x14ac:dyDescent="0.35">
      <c r="A940" s="20" t="s">
        <v>644</v>
      </c>
      <c r="B940" s="18" t="s">
        <v>42</v>
      </c>
      <c r="C940" s="18" t="s">
        <v>34</v>
      </c>
      <c r="D940" s="18">
        <v>1</v>
      </c>
      <c r="E940" s="25" t="s">
        <v>14</v>
      </c>
      <c r="F940" s="25" t="s">
        <v>1054</v>
      </c>
      <c r="G940" s="25" t="s">
        <v>1067</v>
      </c>
      <c r="H940" s="19"/>
      <c r="I940" s="19"/>
      <c r="J940" s="19"/>
      <c r="K940" s="19"/>
      <c r="L940" s="19"/>
      <c r="M940" s="19"/>
      <c r="N940" s="19"/>
      <c r="O940" s="19"/>
    </row>
    <row r="941" spans="1:15" s="36" customFormat="1" ht="18" x14ac:dyDescent="0.35">
      <c r="A941" s="20" t="s">
        <v>645</v>
      </c>
      <c r="B941" s="18" t="s">
        <v>42</v>
      </c>
      <c r="C941" s="18" t="s">
        <v>34</v>
      </c>
      <c r="D941" s="18">
        <v>1</v>
      </c>
      <c r="E941" s="25" t="s">
        <v>14</v>
      </c>
      <c r="F941" s="25" t="s">
        <v>1053</v>
      </c>
      <c r="G941" s="25" t="s">
        <v>1067</v>
      </c>
      <c r="H941" s="19"/>
      <c r="I941" s="19"/>
      <c r="J941" s="19"/>
      <c r="K941" s="19"/>
      <c r="L941" s="19"/>
      <c r="M941" s="19"/>
      <c r="N941" s="19"/>
      <c r="O941" s="19"/>
    </row>
    <row r="942" spans="1:15" s="36" customFormat="1" ht="15" customHeight="1" x14ac:dyDescent="0.35">
      <c r="A942" s="20" t="s">
        <v>646</v>
      </c>
      <c r="B942" s="18" t="s">
        <v>42</v>
      </c>
      <c r="C942" s="18" t="s">
        <v>34</v>
      </c>
      <c r="D942" s="18">
        <v>1</v>
      </c>
      <c r="E942" s="25" t="s">
        <v>15</v>
      </c>
      <c r="F942" s="25" t="s">
        <v>23</v>
      </c>
      <c r="G942" s="25" t="s">
        <v>1071</v>
      </c>
      <c r="H942" s="19"/>
      <c r="I942" s="19"/>
      <c r="J942" s="19"/>
      <c r="K942" s="19"/>
      <c r="L942" s="19"/>
      <c r="M942" s="19"/>
      <c r="N942" s="19"/>
      <c r="O942" s="19"/>
    </row>
    <row r="943" spans="1:15" s="36" customFormat="1" ht="15" customHeight="1" x14ac:dyDescent="0.35">
      <c r="A943" s="20" t="s">
        <v>647</v>
      </c>
      <c r="B943" s="18" t="s">
        <v>42</v>
      </c>
      <c r="C943" s="18" t="s">
        <v>34</v>
      </c>
      <c r="D943" s="18">
        <v>1</v>
      </c>
      <c r="E943" s="25" t="s">
        <v>15</v>
      </c>
      <c r="F943" s="25" t="s">
        <v>25</v>
      </c>
      <c r="G943" s="25" t="s">
        <v>1067</v>
      </c>
      <c r="H943" s="19"/>
      <c r="I943" s="19"/>
      <c r="J943" s="19"/>
      <c r="K943" s="19"/>
      <c r="L943" s="19"/>
      <c r="M943" s="19"/>
      <c r="N943" s="19"/>
      <c r="O943" s="19"/>
    </row>
    <row r="944" spans="1:15" s="36" customFormat="1" ht="15" customHeight="1" x14ac:dyDescent="0.35">
      <c r="A944" s="20" t="s">
        <v>648</v>
      </c>
      <c r="B944" s="18" t="s">
        <v>42</v>
      </c>
      <c r="C944" s="18" t="s">
        <v>34</v>
      </c>
      <c r="D944" s="18">
        <v>1</v>
      </c>
      <c r="E944" s="25" t="s">
        <v>15</v>
      </c>
      <c r="F944" s="25" t="s">
        <v>25</v>
      </c>
      <c r="G944" s="25" t="s">
        <v>1067</v>
      </c>
      <c r="H944" s="19"/>
      <c r="I944" s="19"/>
      <c r="J944" s="19"/>
      <c r="K944" s="19"/>
      <c r="L944" s="19"/>
      <c r="M944" s="19"/>
      <c r="N944" s="19"/>
      <c r="O944" s="19"/>
    </row>
    <row r="945" spans="1:15" s="36" customFormat="1" ht="15" customHeight="1" x14ac:dyDescent="0.35">
      <c r="A945" s="20" t="s">
        <v>649</v>
      </c>
      <c r="B945" s="18" t="s">
        <v>42</v>
      </c>
      <c r="C945" s="18" t="s">
        <v>34</v>
      </c>
      <c r="D945" s="18">
        <v>1</v>
      </c>
      <c r="E945" s="25" t="s">
        <v>15</v>
      </c>
      <c r="F945" s="25" t="s">
        <v>10</v>
      </c>
      <c r="G945" s="25" t="s">
        <v>1061</v>
      </c>
      <c r="H945" s="19"/>
      <c r="I945" s="19"/>
      <c r="J945" s="19"/>
      <c r="K945" s="19"/>
      <c r="L945" s="19"/>
      <c r="M945" s="19"/>
      <c r="N945" s="19"/>
      <c r="O945" s="19"/>
    </row>
    <row r="946" spans="1:15" s="36" customFormat="1" ht="15" customHeight="1" x14ac:dyDescent="0.35">
      <c r="A946" s="21" t="s">
        <v>650</v>
      </c>
      <c r="B946" s="18" t="s">
        <v>42</v>
      </c>
      <c r="C946" s="18" t="s">
        <v>34</v>
      </c>
      <c r="D946" s="18">
        <v>1</v>
      </c>
      <c r="E946" s="25" t="s">
        <v>16</v>
      </c>
      <c r="F946" s="25" t="s">
        <v>10</v>
      </c>
      <c r="G946" s="25" t="s">
        <v>1060</v>
      </c>
      <c r="H946" s="19"/>
      <c r="I946" s="19"/>
      <c r="J946" s="19"/>
      <c r="K946" s="19"/>
      <c r="L946" s="19"/>
      <c r="M946" s="19"/>
      <c r="N946" s="19"/>
      <c r="O946" s="19"/>
    </row>
    <row r="947" spans="1:15" s="36" customFormat="1" ht="15" customHeight="1" x14ac:dyDescent="0.35">
      <c r="A947" s="20" t="s">
        <v>651</v>
      </c>
      <c r="B947" s="18" t="s">
        <v>42</v>
      </c>
      <c r="C947" s="18" t="s">
        <v>34</v>
      </c>
      <c r="D947" s="18">
        <v>1</v>
      </c>
      <c r="E947" s="25" t="s">
        <v>16</v>
      </c>
      <c r="F947" s="25" t="s">
        <v>10</v>
      </c>
      <c r="G947" s="25" t="s">
        <v>1061</v>
      </c>
      <c r="H947" s="19"/>
      <c r="I947" s="19"/>
      <c r="J947" s="19"/>
      <c r="K947" s="19"/>
      <c r="L947" s="19"/>
      <c r="M947" s="19"/>
      <c r="N947" s="19"/>
      <c r="O947" s="19"/>
    </row>
    <row r="948" spans="1:15" s="36" customFormat="1" ht="15" customHeight="1" x14ac:dyDescent="0.35">
      <c r="A948" s="20" t="s">
        <v>652</v>
      </c>
      <c r="B948" s="18" t="s">
        <v>42</v>
      </c>
      <c r="C948" s="18" t="s">
        <v>34</v>
      </c>
      <c r="D948" s="18">
        <v>1</v>
      </c>
      <c r="E948" s="25" t="s">
        <v>16</v>
      </c>
      <c r="F948" s="25" t="s">
        <v>10</v>
      </c>
      <c r="G948" s="25" t="s">
        <v>1061</v>
      </c>
      <c r="H948" s="19"/>
      <c r="I948" s="19"/>
      <c r="J948" s="19"/>
      <c r="K948" s="19"/>
      <c r="L948" s="19"/>
      <c r="M948" s="19"/>
      <c r="N948" s="19"/>
      <c r="O948" s="19"/>
    </row>
    <row r="949" spans="1:15" s="36" customFormat="1" ht="15" customHeight="1" x14ac:dyDescent="0.35">
      <c r="A949" s="20" t="s">
        <v>653</v>
      </c>
      <c r="B949" s="18" t="s">
        <v>42</v>
      </c>
      <c r="C949" s="18" t="s">
        <v>34</v>
      </c>
      <c r="D949" s="18">
        <v>1</v>
      </c>
      <c r="E949" s="25" t="s">
        <v>16</v>
      </c>
      <c r="F949" s="25" t="s">
        <v>1055</v>
      </c>
      <c r="G949" s="25" t="s">
        <v>1063</v>
      </c>
      <c r="H949" s="19"/>
      <c r="I949" s="19"/>
      <c r="J949" s="19"/>
      <c r="K949" s="19"/>
      <c r="L949" s="19"/>
      <c r="M949" s="19"/>
      <c r="N949" s="19"/>
      <c r="O949" s="19"/>
    </row>
    <row r="950" spans="1:15" s="36" customFormat="1" ht="18" x14ac:dyDescent="0.35">
      <c r="A950" s="20" t="s">
        <v>654</v>
      </c>
      <c r="B950" s="18" t="s">
        <v>42</v>
      </c>
      <c r="C950" s="18" t="s">
        <v>34</v>
      </c>
      <c r="D950" s="18">
        <v>1</v>
      </c>
      <c r="E950" s="25" t="s">
        <v>16</v>
      </c>
      <c r="F950" s="25" t="s">
        <v>7</v>
      </c>
      <c r="G950" s="25" t="s">
        <v>1061</v>
      </c>
      <c r="H950" s="38"/>
      <c r="I950" s="38"/>
      <c r="J950" s="38"/>
      <c r="K950" s="38"/>
      <c r="L950" s="38"/>
      <c r="M950" s="38"/>
      <c r="N950" s="38"/>
      <c r="O950" s="38"/>
    </row>
    <row r="951" spans="1:15" s="36" customFormat="1" ht="18" x14ac:dyDescent="0.35">
      <c r="A951" s="20" t="s">
        <v>655</v>
      </c>
      <c r="B951" s="18" t="s">
        <v>42</v>
      </c>
      <c r="C951" s="18" t="s">
        <v>34</v>
      </c>
      <c r="D951" s="18">
        <v>1</v>
      </c>
      <c r="E951" s="25" t="s">
        <v>16</v>
      </c>
      <c r="F951" s="25" t="s">
        <v>7</v>
      </c>
      <c r="G951" s="25" t="s">
        <v>1061</v>
      </c>
      <c r="H951" s="19"/>
      <c r="I951" s="19"/>
      <c r="J951" s="19"/>
      <c r="K951" s="19"/>
      <c r="L951" s="19"/>
      <c r="M951" s="19"/>
      <c r="N951" s="19"/>
      <c r="O951" s="19"/>
    </row>
    <row r="952" spans="1:15" s="36" customFormat="1" ht="15" customHeight="1" x14ac:dyDescent="0.35">
      <c r="A952" s="20" t="s">
        <v>656</v>
      </c>
      <c r="B952" s="18" t="s">
        <v>42</v>
      </c>
      <c r="C952" s="18" t="s">
        <v>34</v>
      </c>
      <c r="D952" s="18">
        <v>1</v>
      </c>
      <c r="E952" s="25" t="s">
        <v>16</v>
      </c>
      <c r="F952" s="25" t="s">
        <v>7</v>
      </c>
      <c r="G952" s="25" t="s">
        <v>1061</v>
      </c>
      <c r="H952" s="19"/>
      <c r="I952" s="19"/>
      <c r="J952" s="19"/>
      <c r="K952" s="19"/>
      <c r="L952" s="19"/>
      <c r="M952" s="19"/>
      <c r="N952" s="19"/>
      <c r="O952" s="19"/>
    </row>
    <row r="953" spans="1:15" s="36" customFormat="1" ht="18" x14ac:dyDescent="0.35">
      <c r="A953" s="20" t="s">
        <v>657</v>
      </c>
      <c r="B953" s="18" t="s">
        <v>42</v>
      </c>
      <c r="C953" s="18" t="s">
        <v>34</v>
      </c>
      <c r="D953" s="18">
        <v>1</v>
      </c>
      <c r="E953" s="25" t="s">
        <v>16</v>
      </c>
      <c r="F953" s="25" t="s">
        <v>7</v>
      </c>
      <c r="G953" s="25" t="s">
        <v>1061</v>
      </c>
      <c r="H953" s="19"/>
      <c r="I953" s="19"/>
      <c r="J953" s="19"/>
      <c r="K953" s="19"/>
      <c r="L953" s="19"/>
      <c r="M953" s="19"/>
      <c r="N953" s="19"/>
      <c r="O953" s="19"/>
    </row>
    <row r="954" spans="1:15" s="36" customFormat="1" ht="15" customHeight="1" x14ac:dyDescent="0.35">
      <c r="A954" s="20" t="s">
        <v>658</v>
      </c>
      <c r="B954" s="18" t="s">
        <v>42</v>
      </c>
      <c r="C954" s="18" t="s">
        <v>34</v>
      </c>
      <c r="D954" s="18">
        <v>1</v>
      </c>
      <c r="E954" s="25" t="s">
        <v>16</v>
      </c>
      <c r="F954" s="25" t="s">
        <v>10</v>
      </c>
      <c r="G954" s="25" t="s">
        <v>1061</v>
      </c>
      <c r="H954" s="19"/>
      <c r="I954" s="19"/>
      <c r="J954" s="19"/>
      <c r="K954" s="19"/>
      <c r="L954" s="19"/>
      <c r="M954" s="19"/>
      <c r="N954" s="19"/>
      <c r="O954" s="19"/>
    </row>
    <row r="955" spans="1:15" s="36" customFormat="1" ht="15" customHeight="1" x14ac:dyDescent="0.35">
      <c r="A955" s="21" t="s">
        <v>659</v>
      </c>
      <c r="B955" s="18" t="s">
        <v>42</v>
      </c>
      <c r="C955" s="18" t="s">
        <v>34</v>
      </c>
      <c r="D955" s="18">
        <v>1</v>
      </c>
      <c r="E955" s="25" t="s">
        <v>16</v>
      </c>
      <c r="F955" s="25" t="s">
        <v>7</v>
      </c>
      <c r="G955" s="25" t="s">
        <v>1060</v>
      </c>
      <c r="H955" s="19"/>
      <c r="I955" s="19"/>
      <c r="J955" s="19"/>
      <c r="K955" s="19"/>
      <c r="L955" s="19"/>
      <c r="M955" s="19"/>
      <c r="N955" s="19"/>
      <c r="O955" s="19"/>
    </row>
    <row r="956" spans="1:15" s="36" customFormat="1" ht="15" customHeight="1" x14ac:dyDescent="0.35">
      <c r="A956" s="20" t="s">
        <v>660</v>
      </c>
      <c r="B956" s="18" t="s">
        <v>42</v>
      </c>
      <c r="C956" s="18" t="s">
        <v>34</v>
      </c>
      <c r="D956" s="18">
        <v>1</v>
      </c>
      <c r="E956" s="25" t="s">
        <v>16</v>
      </c>
      <c r="F956" s="25" t="s">
        <v>7</v>
      </c>
      <c r="G956" s="25" t="s">
        <v>1061</v>
      </c>
      <c r="H956" s="39"/>
      <c r="I956" s="39"/>
      <c r="J956" s="39"/>
      <c r="K956" s="39"/>
      <c r="L956" s="39"/>
      <c r="M956" s="39"/>
      <c r="N956" s="39"/>
      <c r="O956" s="39"/>
    </row>
    <row r="957" spans="1:15" s="36" customFormat="1" ht="15" customHeight="1" x14ac:dyDescent="0.35">
      <c r="A957" s="20" t="s">
        <v>661</v>
      </c>
      <c r="B957" s="18" t="s">
        <v>42</v>
      </c>
      <c r="C957" s="18" t="s">
        <v>34</v>
      </c>
      <c r="D957" s="18">
        <v>1</v>
      </c>
      <c r="E957" s="25" t="s">
        <v>16</v>
      </c>
      <c r="F957" s="25" t="s">
        <v>1052</v>
      </c>
      <c r="G957" s="25" t="s">
        <v>1067</v>
      </c>
      <c r="H957" s="19"/>
      <c r="I957" s="19"/>
      <c r="J957" s="19"/>
      <c r="K957" s="19"/>
      <c r="L957" s="19"/>
      <c r="M957" s="19"/>
      <c r="N957" s="19"/>
      <c r="O957" s="19"/>
    </row>
    <row r="958" spans="1:15" s="36" customFormat="1" ht="15" customHeight="1" x14ac:dyDescent="0.35">
      <c r="A958" s="20" t="s">
        <v>662</v>
      </c>
      <c r="B958" s="18" t="s">
        <v>42</v>
      </c>
      <c r="C958" s="18" t="s">
        <v>34</v>
      </c>
      <c r="D958" s="18">
        <v>1</v>
      </c>
      <c r="E958" s="25" t="s">
        <v>16</v>
      </c>
      <c r="F958" s="25" t="s">
        <v>25</v>
      </c>
      <c r="G958" s="25" t="s">
        <v>1066</v>
      </c>
      <c r="H958" s="19"/>
      <c r="I958" s="19"/>
      <c r="J958" s="19"/>
      <c r="K958" s="19"/>
      <c r="L958" s="19"/>
      <c r="M958" s="19"/>
      <c r="N958" s="19"/>
      <c r="O958" s="19"/>
    </row>
    <row r="959" spans="1:15" s="36" customFormat="1" ht="18" x14ac:dyDescent="0.35">
      <c r="A959" s="20" t="s">
        <v>663</v>
      </c>
      <c r="B959" s="18" t="s">
        <v>42</v>
      </c>
      <c r="C959" s="18" t="s">
        <v>34</v>
      </c>
      <c r="D959" s="18">
        <v>1</v>
      </c>
      <c r="E959" s="25" t="s">
        <v>16</v>
      </c>
      <c r="F959" s="25" t="s">
        <v>35</v>
      </c>
      <c r="G959" s="25" t="s">
        <v>1066</v>
      </c>
      <c r="H959" s="19"/>
      <c r="I959" s="19"/>
      <c r="J959" s="19"/>
      <c r="K959" s="19"/>
      <c r="L959" s="19"/>
      <c r="M959" s="19"/>
      <c r="N959" s="19"/>
      <c r="O959" s="19"/>
    </row>
    <row r="960" spans="1:15" s="36" customFormat="1" ht="15" customHeight="1" x14ac:dyDescent="0.35">
      <c r="A960" s="20" t="s">
        <v>664</v>
      </c>
      <c r="B960" s="18" t="s">
        <v>42</v>
      </c>
      <c r="C960" s="18" t="s">
        <v>34</v>
      </c>
      <c r="D960" s="18">
        <v>1</v>
      </c>
      <c r="E960" s="25" t="s">
        <v>16</v>
      </c>
      <c r="F960" s="25" t="s">
        <v>1053</v>
      </c>
      <c r="G960" s="25" t="s">
        <v>1060</v>
      </c>
      <c r="H960" s="19"/>
      <c r="I960" s="19"/>
      <c r="J960" s="19"/>
      <c r="K960" s="19"/>
      <c r="L960" s="19"/>
      <c r="M960" s="19"/>
      <c r="N960" s="19"/>
      <c r="O960" s="19"/>
    </row>
    <row r="961" spans="1:15" s="36" customFormat="1" ht="18" x14ac:dyDescent="0.35">
      <c r="A961" s="21" t="s">
        <v>665</v>
      </c>
      <c r="B961" s="18" t="s">
        <v>42</v>
      </c>
      <c r="C961" s="18" t="s">
        <v>34</v>
      </c>
      <c r="D961" s="18">
        <v>1</v>
      </c>
      <c r="E961" s="25" t="s">
        <v>16</v>
      </c>
      <c r="F961" s="25" t="s">
        <v>7</v>
      </c>
      <c r="G961" s="25" t="s">
        <v>1061</v>
      </c>
      <c r="H961" s="19"/>
      <c r="I961" s="19"/>
      <c r="J961" s="19"/>
      <c r="K961" s="19"/>
      <c r="L961" s="19"/>
      <c r="M961" s="19"/>
      <c r="N961" s="19"/>
      <c r="O961" s="19"/>
    </row>
    <row r="962" spans="1:15" s="36" customFormat="1" ht="15" customHeight="1" x14ac:dyDescent="0.35">
      <c r="A962" s="20" t="s">
        <v>666</v>
      </c>
      <c r="B962" s="18" t="s">
        <v>42</v>
      </c>
      <c r="C962" s="18" t="s">
        <v>34</v>
      </c>
      <c r="D962" s="18">
        <v>1</v>
      </c>
      <c r="E962" s="25" t="s">
        <v>16</v>
      </c>
      <c r="F962" s="25" t="s">
        <v>7</v>
      </c>
      <c r="G962" s="25" t="s">
        <v>1061</v>
      </c>
      <c r="H962" s="19"/>
      <c r="I962" s="19"/>
      <c r="J962" s="19"/>
      <c r="K962" s="19"/>
      <c r="L962" s="19"/>
      <c r="M962" s="19"/>
      <c r="N962" s="19"/>
      <c r="O962" s="19"/>
    </row>
    <row r="963" spans="1:15" s="36" customFormat="1" ht="15" customHeight="1" x14ac:dyDescent="0.35">
      <c r="A963" s="20" t="s">
        <v>667</v>
      </c>
      <c r="B963" s="18" t="s">
        <v>42</v>
      </c>
      <c r="C963" s="18" t="s">
        <v>34</v>
      </c>
      <c r="D963" s="18">
        <v>1</v>
      </c>
      <c r="E963" s="25" t="s">
        <v>16</v>
      </c>
      <c r="F963" s="25" t="s">
        <v>7</v>
      </c>
      <c r="G963" s="25" t="s">
        <v>1060</v>
      </c>
      <c r="H963" s="19"/>
      <c r="I963" s="19"/>
      <c r="J963" s="19"/>
      <c r="K963" s="19"/>
      <c r="L963" s="19"/>
      <c r="M963" s="19"/>
      <c r="N963" s="19"/>
      <c r="O963" s="19"/>
    </row>
    <row r="964" spans="1:15" s="36" customFormat="1" ht="15" customHeight="1" x14ac:dyDescent="0.35">
      <c r="A964" s="20" t="s">
        <v>668</v>
      </c>
      <c r="B964" s="18" t="s">
        <v>42</v>
      </c>
      <c r="C964" s="18" t="s">
        <v>34</v>
      </c>
      <c r="D964" s="18">
        <v>1</v>
      </c>
      <c r="E964" s="25" t="s">
        <v>27</v>
      </c>
      <c r="F964" s="25" t="s">
        <v>23</v>
      </c>
      <c r="G964" s="25" t="s">
        <v>1071</v>
      </c>
      <c r="H964" s="19"/>
      <c r="I964" s="19"/>
      <c r="J964" s="19"/>
      <c r="K964" s="19"/>
      <c r="L964" s="19"/>
      <c r="M964" s="19"/>
      <c r="N964" s="19"/>
      <c r="O964" s="19"/>
    </row>
    <row r="965" spans="1:15" s="36" customFormat="1" ht="15" customHeight="1" x14ac:dyDescent="0.35">
      <c r="A965" s="20" t="s">
        <v>669</v>
      </c>
      <c r="B965" s="18" t="s">
        <v>42</v>
      </c>
      <c r="C965" s="18" t="s">
        <v>34</v>
      </c>
      <c r="D965" s="18">
        <v>1</v>
      </c>
      <c r="E965" s="25" t="s">
        <v>27</v>
      </c>
      <c r="F965" s="25" t="s">
        <v>23</v>
      </c>
      <c r="G965" s="25" t="s">
        <v>1071</v>
      </c>
      <c r="H965" s="19"/>
      <c r="I965" s="19"/>
      <c r="J965" s="19"/>
      <c r="K965" s="19"/>
      <c r="L965" s="19"/>
      <c r="M965" s="19"/>
      <c r="N965" s="19"/>
      <c r="O965" s="19"/>
    </row>
    <row r="966" spans="1:15" s="36" customFormat="1" ht="15" customHeight="1" x14ac:dyDescent="0.35">
      <c r="A966" s="20" t="s">
        <v>670</v>
      </c>
      <c r="B966" s="18" t="s">
        <v>42</v>
      </c>
      <c r="C966" s="18" t="s">
        <v>34</v>
      </c>
      <c r="D966" s="18">
        <v>1</v>
      </c>
      <c r="E966" s="25" t="s">
        <v>28</v>
      </c>
      <c r="F966" s="25" t="s">
        <v>10</v>
      </c>
      <c r="G966" s="25" t="s">
        <v>1060</v>
      </c>
      <c r="H966" s="19"/>
      <c r="I966" s="19"/>
      <c r="J966" s="19"/>
      <c r="K966" s="19"/>
      <c r="L966" s="19"/>
      <c r="M966" s="19"/>
      <c r="N966" s="19"/>
      <c r="O966" s="19"/>
    </row>
    <row r="967" spans="1:15" s="36" customFormat="1" ht="15" customHeight="1" x14ac:dyDescent="0.35">
      <c r="A967" s="20" t="s">
        <v>671</v>
      </c>
      <c r="B967" s="18" t="s">
        <v>42</v>
      </c>
      <c r="C967" s="18" t="s">
        <v>34</v>
      </c>
      <c r="D967" s="18">
        <v>1</v>
      </c>
      <c r="E967" s="25" t="s">
        <v>17</v>
      </c>
      <c r="F967" s="25" t="s">
        <v>7</v>
      </c>
      <c r="G967" s="25" t="s">
        <v>1060</v>
      </c>
      <c r="H967" s="19"/>
      <c r="I967" s="19"/>
      <c r="J967" s="19"/>
      <c r="K967" s="19"/>
      <c r="L967" s="19"/>
      <c r="M967" s="19"/>
      <c r="N967" s="19"/>
      <c r="O967" s="19"/>
    </row>
    <row r="968" spans="1:15" s="36" customFormat="1" ht="15" customHeight="1" x14ac:dyDescent="0.35">
      <c r="A968" s="20" t="s">
        <v>672</v>
      </c>
      <c r="B968" s="18" t="s">
        <v>42</v>
      </c>
      <c r="C968" s="18" t="s">
        <v>34</v>
      </c>
      <c r="D968" s="18">
        <v>1</v>
      </c>
      <c r="E968" s="25" t="s">
        <v>17</v>
      </c>
      <c r="F968" s="25" t="s">
        <v>23</v>
      </c>
      <c r="G968" s="25" t="s">
        <v>1071</v>
      </c>
      <c r="H968" s="19"/>
      <c r="I968" s="19"/>
      <c r="J968" s="19"/>
      <c r="K968" s="19"/>
      <c r="L968" s="19"/>
      <c r="M968" s="19"/>
      <c r="N968" s="19"/>
      <c r="O968" s="19"/>
    </row>
    <row r="969" spans="1:15" s="36" customFormat="1" ht="15" customHeight="1" x14ac:dyDescent="0.35">
      <c r="A969" s="20" t="s">
        <v>673</v>
      </c>
      <c r="B969" s="18" t="s">
        <v>42</v>
      </c>
      <c r="C969" s="18" t="s">
        <v>34</v>
      </c>
      <c r="D969" s="18">
        <v>1</v>
      </c>
      <c r="E969" s="25" t="s">
        <v>17</v>
      </c>
      <c r="F969" s="25" t="s">
        <v>1052</v>
      </c>
      <c r="G969" s="25" t="s">
        <v>1067</v>
      </c>
      <c r="H969" s="19"/>
      <c r="I969" s="19"/>
      <c r="J969" s="19"/>
      <c r="K969" s="19"/>
      <c r="L969" s="19"/>
      <c r="M969" s="19"/>
      <c r="N969" s="19"/>
      <c r="O969" s="19"/>
    </row>
    <row r="970" spans="1:15" s="36" customFormat="1" ht="15" customHeight="1" x14ac:dyDescent="0.35">
      <c r="A970" s="20" t="s">
        <v>674</v>
      </c>
      <c r="B970" s="18" t="s">
        <v>42</v>
      </c>
      <c r="C970" s="18" t="s">
        <v>34</v>
      </c>
      <c r="D970" s="18">
        <v>1</v>
      </c>
      <c r="E970" s="25" t="s">
        <v>17</v>
      </c>
      <c r="F970" s="25" t="s">
        <v>1054</v>
      </c>
      <c r="G970" s="25" t="s">
        <v>1067</v>
      </c>
      <c r="H970" s="19"/>
      <c r="I970" s="19"/>
      <c r="J970" s="19"/>
      <c r="K970" s="19"/>
      <c r="L970" s="19"/>
      <c r="M970" s="19"/>
      <c r="N970" s="19"/>
      <c r="O970" s="19"/>
    </row>
    <row r="971" spans="1:15" s="36" customFormat="1" ht="18" x14ac:dyDescent="0.35">
      <c r="A971" s="20" t="s">
        <v>675</v>
      </c>
      <c r="B971" s="18" t="s">
        <v>42</v>
      </c>
      <c r="C971" s="18" t="s">
        <v>34</v>
      </c>
      <c r="D971" s="18">
        <v>1</v>
      </c>
      <c r="E971" s="25" t="s">
        <v>17</v>
      </c>
      <c r="F971" s="25" t="s">
        <v>35</v>
      </c>
      <c r="G971" s="25" t="s">
        <v>1070</v>
      </c>
      <c r="H971" s="39"/>
      <c r="I971" s="39"/>
      <c r="J971" s="39"/>
      <c r="K971" s="39"/>
      <c r="L971" s="39"/>
      <c r="M971" s="39"/>
      <c r="N971" s="39"/>
      <c r="O971" s="39"/>
    </row>
    <row r="972" spans="1:15" s="36" customFormat="1" ht="18" x14ac:dyDescent="0.35">
      <c r="A972" s="20" t="s">
        <v>676</v>
      </c>
      <c r="B972" s="18" t="s">
        <v>42</v>
      </c>
      <c r="C972" s="18" t="s">
        <v>34</v>
      </c>
      <c r="D972" s="18">
        <v>1</v>
      </c>
      <c r="E972" s="25" t="s">
        <v>17</v>
      </c>
      <c r="F972" s="25" t="s">
        <v>23</v>
      </c>
      <c r="G972" s="25" t="s">
        <v>1071</v>
      </c>
      <c r="H972" s="39"/>
      <c r="I972" s="39"/>
      <c r="J972" s="39"/>
      <c r="K972" s="39"/>
      <c r="L972" s="39"/>
      <c r="M972" s="39"/>
      <c r="N972" s="39"/>
      <c r="O972" s="39"/>
    </row>
    <row r="973" spans="1:15" s="36" customFormat="1" ht="18" x14ac:dyDescent="0.35">
      <c r="A973" s="20" t="s">
        <v>677</v>
      </c>
      <c r="B973" s="18" t="s">
        <v>44</v>
      </c>
      <c r="C973" s="18" t="s">
        <v>5</v>
      </c>
      <c r="D973" s="18">
        <v>1</v>
      </c>
      <c r="E973" s="25" t="s">
        <v>6</v>
      </c>
      <c r="F973" s="25" t="s">
        <v>10</v>
      </c>
      <c r="G973" s="25" t="s">
        <v>1060</v>
      </c>
      <c r="H973" s="19"/>
      <c r="I973" s="19"/>
      <c r="J973" s="19"/>
      <c r="K973" s="19"/>
      <c r="L973" s="19"/>
      <c r="M973" s="19"/>
      <c r="N973" s="19"/>
      <c r="O973" s="19"/>
    </row>
    <row r="974" spans="1:15" s="36" customFormat="1" ht="408" customHeight="1" x14ac:dyDescent="0.35">
      <c r="A974" s="20" t="s">
        <v>678</v>
      </c>
      <c r="B974" s="18" t="s">
        <v>44</v>
      </c>
      <c r="C974" s="18" t="s">
        <v>5</v>
      </c>
      <c r="D974" s="18">
        <v>1</v>
      </c>
      <c r="E974" s="25" t="s">
        <v>6</v>
      </c>
      <c r="F974" s="25" t="s">
        <v>1052</v>
      </c>
      <c r="G974" s="25" t="s">
        <v>1063</v>
      </c>
      <c r="H974" s="39"/>
      <c r="I974" s="39"/>
      <c r="J974" s="39"/>
      <c r="K974" s="39"/>
      <c r="L974" s="39"/>
      <c r="M974" s="39"/>
      <c r="N974" s="39"/>
      <c r="O974" s="39"/>
    </row>
    <row r="975" spans="1:15" s="36" customFormat="1" ht="18" x14ac:dyDescent="0.35">
      <c r="A975" s="20" t="s">
        <v>679</v>
      </c>
      <c r="B975" s="18" t="s">
        <v>44</v>
      </c>
      <c r="C975" s="18" t="s">
        <v>5</v>
      </c>
      <c r="D975" s="18">
        <v>1</v>
      </c>
      <c r="E975" s="25" t="s">
        <v>6</v>
      </c>
      <c r="F975" s="25" t="s">
        <v>1055</v>
      </c>
      <c r="G975" s="25" t="s">
        <v>1060</v>
      </c>
      <c r="H975" s="39"/>
      <c r="I975" s="39"/>
      <c r="J975" s="39"/>
      <c r="K975" s="39"/>
      <c r="L975" s="39"/>
      <c r="M975" s="39"/>
      <c r="N975" s="39"/>
      <c r="O975" s="39"/>
    </row>
    <row r="976" spans="1:15" s="36" customFormat="1" ht="18" x14ac:dyDescent="0.35">
      <c r="A976" s="20" t="s">
        <v>680</v>
      </c>
      <c r="B976" s="18" t="s">
        <v>44</v>
      </c>
      <c r="C976" s="18" t="s">
        <v>5</v>
      </c>
      <c r="D976" s="18">
        <v>1</v>
      </c>
      <c r="E976" s="25" t="s">
        <v>6</v>
      </c>
      <c r="F976" s="25" t="s">
        <v>1057</v>
      </c>
      <c r="G976" s="25"/>
      <c r="H976" s="39"/>
      <c r="I976" s="39"/>
      <c r="J976" s="39"/>
      <c r="K976" s="39"/>
      <c r="L976" s="39"/>
      <c r="M976" s="39"/>
      <c r="N976" s="39"/>
      <c r="O976" s="39"/>
    </row>
    <row r="977" spans="1:15" s="36" customFormat="1" ht="18" x14ac:dyDescent="0.35">
      <c r="A977" s="20" t="s">
        <v>681</v>
      </c>
      <c r="B977" s="18" t="s">
        <v>44</v>
      </c>
      <c r="C977" s="18" t="s">
        <v>5</v>
      </c>
      <c r="D977" s="18">
        <v>1</v>
      </c>
      <c r="E977" s="25" t="s">
        <v>6</v>
      </c>
      <c r="F977" s="25" t="s">
        <v>7</v>
      </c>
      <c r="G977" s="25" t="s">
        <v>1060</v>
      </c>
      <c r="H977" s="39"/>
      <c r="I977" s="39"/>
      <c r="J977" s="39"/>
      <c r="K977" s="39"/>
      <c r="L977" s="39"/>
      <c r="M977" s="39"/>
      <c r="N977" s="39"/>
      <c r="O977" s="39"/>
    </row>
    <row r="978" spans="1:15" s="36" customFormat="1" ht="18" x14ac:dyDescent="0.35">
      <c r="A978" s="20" t="s">
        <v>682</v>
      </c>
      <c r="B978" s="18" t="s">
        <v>44</v>
      </c>
      <c r="C978" s="18" t="s">
        <v>5</v>
      </c>
      <c r="D978" s="18">
        <v>1</v>
      </c>
      <c r="E978" s="25" t="s">
        <v>6</v>
      </c>
      <c r="F978" s="25" t="s">
        <v>1058</v>
      </c>
      <c r="G978" s="25" t="s">
        <v>1069</v>
      </c>
      <c r="H978" s="39"/>
      <c r="I978" s="39"/>
      <c r="J978" s="39"/>
      <c r="K978" s="39"/>
      <c r="L978" s="39"/>
      <c r="M978" s="39"/>
      <c r="N978" s="39"/>
      <c r="O978" s="39"/>
    </row>
    <row r="979" spans="1:15" s="36" customFormat="1" ht="18" x14ac:dyDescent="0.35">
      <c r="A979" s="20" t="s">
        <v>683</v>
      </c>
      <c r="B979" s="18" t="s">
        <v>44</v>
      </c>
      <c r="C979" s="18" t="s">
        <v>5</v>
      </c>
      <c r="D979" s="18">
        <v>1</v>
      </c>
      <c r="E979" s="25" t="s">
        <v>6</v>
      </c>
      <c r="F979" s="25" t="s">
        <v>1058</v>
      </c>
      <c r="G979" s="25" t="s">
        <v>1069</v>
      </c>
      <c r="H979" s="19"/>
      <c r="I979" s="19"/>
      <c r="J979" s="19"/>
      <c r="K979" s="19"/>
      <c r="L979" s="19"/>
      <c r="M979" s="19"/>
      <c r="N979" s="19"/>
      <c r="O979" s="19"/>
    </row>
    <row r="980" spans="1:15" s="36" customFormat="1" ht="18" x14ac:dyDescent="0.35">
      <c r="A980" s="20" t="s">
        <v>684</v>
      </c>
      <c r="B980" s="18" t="s">
        <v>44</v>
      </c>
      <c r="C980" s="18" t="s">
        <v>5</v>
      </c>
      <c r="D980" s="18">
        <v>1</v>
      </c>
      <c r="E980" s="25" t="s">
        <v>9</v>
      </c>
      <c r="F980" s="25" t="s">
        <v>1055</v>
      </c>
      <c r="G980" s="25" t="s">
        <v>1063</v>
      </c>
      <c r="H980" s="39"/>
      <c r="I980" s="39"/>
      <c r="J980" s="39"/>
      <c r="K980" s="39"/>
      <c r="L980" s="39"/>
      <c r="M980" s="39"/>
      <c r="N980" s="39"/>
      <c r="O980" s="39"/>
    </row>
    <row r="981" spans="1:15" s="36" customFormat="1" ht="15" customHeight="1" x14ac:dyDescent="0.35">
      <c r="A981" s="20" t="s">
        <v>685</v>
      </c>
      <c r="B981" s="18" t="s">
        <v>44</v>
      </c>
      <c r="C981" s="18" t="s">
        <v>5</v>
      </c>
      <c r="D981" s="18">
        <v>1</v>
      </c>
      <c r="E981" s="25" t="s">
        <v>9</v>
      </c>
      <c r="F981" s="25" t="s">
        <v>1054</v>
      </c>
      <c r="G981" s="25" t="s">
        <v>1066</v>
      </c>
      <c r="H981" s="19"/>
      <c r="I981" s="19"/>
      <c r="J981" s="19"/>
      <c r="K981" s="19"/>
      <c r="L981" s="19"/>
      <c r="M981" s="19"/>
      <c r="N981" s="19"/>
      <c r="O981" s="19"/>
    </row>
    <row r="982" spans="1:15" s="36" customFormat="1" ht="18" x14ac:dyDescent="0.35">
      <c r="A982" s="20" t="s">
        <v>686</v>
      </c>
      <c r="B982" s="18" t="s">
        <v>44</v>
      </c>
      <c r="C982" s="18" t="s">
        <v>5</v>
      </c>
      <c r="D982" s="18">
        <v>1</v>
      </c>
      <c r="E982" s="25" t="s">
        <v>9</v>
      </c>
      <c r="F982" s="25" t="s">
        <v>1054</v>
      </c>
      <c r="G982" s="25" t="s">
        <v>1067</v>
      </c>
      <c r="H982" s="19"/>
      <c r="I982" s="19"/>
      <c r="J982" s="19"/>
      <c r="K982" s="19"/>
      <c r="L982" s="19"/>
      <c r="M982" s="19"/>
      <c r="N982" s="19"/>
      <c r="O982" s="19"/>
    </row>
    <row r="983" spans="1:15" s="36" customFormat="1" ht="15" customHeight="1" x14ac:dyDescent="0.35">
      <c r="A983" s="20" t="s">
        <v>687</v>
      </c>
      <c r="B983" s="18" t="s">
        <v>44</v>
      </c>
      <c r="C983" s="18" t="s">
        <v>5</v>
      </c>
      <c r="D983" s="18">
        <v>1</v>
      </c>
      <c r="E983" s="25" t="s">
        <v>26</v>
      </c>
      <c r="F983" s="25" t="s">
        <v>10</v>
      </c>
      <c r="G983" s="25" t="s">
        <v>1061</v>
      </c>
      <c r="H983" s="19"/>
      <c r="I983" s="19"/>
      <c r="J983" s="19"/>
      <c r="K983" s="19"/>
      <c r="L983" s="19"/>
      <c r="M983" s="19"/>
      <c r="N983" s="19"/>
      <c r="O983" s="19"/>
    </row>
    <row r="984" spans="1:15" s="36" customFormat="1" ht="18" x14ac:dyDescent="0.35">
      <c r="A984" s="20" t="s">
        <v>688</v>
      </c>
      <c r="B984" s="18" t="s">
        <v>44</v>
      </c>
      <c r="C984" s="18" t="s">
        <v>5</v>
      </c>
      <c r="D984" s="18">
        <v>1</v>
      </c>
      <c r="E984" s="25" t="s">
        <v>26</v>
      </c>
      <c r="F984" s="25" t="s">
        <v>7</v>
      </c>
      <c r="G984" s="25" t="s">
        <v>1060</v>
      </c>
      <c r="H984" s="19"/>
      <c r="I984" s="19"/>
      <c r="J984" s="19"/>
      <c r="K984" s="19"/>
      <c r="L984" s="19"/>
      <c r="M984" s="19"/>
      <c r="N984" s="19"/>
      <c r="O984" s="19"/>
    </row>
    <row r="985" spans="1:15" s="36" customFormat="1" ht="18" x14ac:dyDescent="0.35">
      <c r="A985" s="20" t="s">
        <v>689</v>
      </c>
      <c r="B985" s="18" t="s">
        <v>44</v>
      </c>
      <c r="C985" s="18" t="s">
        <v>5</v>
      </c>
      <c r="D985" s="18">
        <v>1</v>
      </c>
      <c r="E985" s="25" t="s">
        <v>26</v>
      </c>
      <c r="F985" s="25" t="s">
        <v>7</v>
      </c>
      <c r="G985" s="25" t="s">
        <v>1060</v>
      </c>
      <c r="H985" s="19"/>
      <c r="I985" s="19"/>
      <c r="J985" s="19"/>
      <c r="K985" s="19"/>
      <c r="L985" s="19"/>
      <c r="M985" s="19"/>
      <c r="N985" s="19"/>
      <c r="O985" s="19"/>
    </row>
    <row r="986" spans="1:15" s="36" customFormat="1" ht="15" customHeight="1" x14ac:dyDescent="0.35">
      <c r="A986" s="20" t="s">
        <v>690</v>
      </c>
      <c r="B986" s="18" t="s">
        <v>44</v>
      </c>
      <c r="C986" s="18" t="s">
        <v>5</v>
      </c>
      <c r="D986" s="18">
        <v>1</v>
      </c>
      <c r="E986" s="25" t="s">
        <v>11</v>
      </c>
      <c r="F986" s="25" t="s">
        <v>46</v>
      </c>
      <c r="G986" s="25" t="s">
        <v>1068</v>
      </c>
      <c r="H986" s="19"/>
      <c r="I986" s="19"/>
      <c r="J986" s="19"/>
      <c r="K986" s="19"/>
      <c r="L986" s="19"/>
      <c r="M986" s="19"/>
      <c r="N986" s="19"/>
      <c r="O986" s="19"/>
    </row>
    <row r="987" spans="1:15" s="36" customFormat="1" ht="18" x14ac:dyDescent="0.35">
      <c r="A987" s="20" t="s">
        <v>691</v>
      </c>
      <c r="B987" s="18" t="s">
        <v>44</v>
      </c>
      <c r="C987" s="18" t="s">
        <v>5</v>
      </c>
      <c r="D987" s="18">
        <v>1</v>
      </c>
      <c r="E987" s="25" t="s">
        <v>14</v>
      </c>
      <c r="F987" s="25" t="s">
        <v>1055</v>
      </c>
      <c r="G987" s="25" t="s">
        <v>1063</v>
      </c>
      <c r="H987" s="19"/>
      <c r="I987" s="19"/>
      <c r="J987" s="19"/>
      <c r="K987" s="19"/>
      <c r="L987" s="19"/>
      <c r="M987" s="19"/>
      <c r="N987" s="19"/>
      <c r="O987" s="19"/>
    </row>
    <row r="988" spans="1:15" s="36" customFormat="1" ht="15" customHeight="1" x14ac:dyDescent="0.35">
      <c r="A988" s="21" t="s">
        <v>692</v>
      </c>
      <c r="B988" s="18" t="s">
        <v>44</v>
      </c>
      <c r="C988" s="18" t="s">
        <v>5</v>
      </c>
      <c r="D988" s="18">
        <v>1</v>
      </c>
      <c r="E988" s="25" t="s">
        <v>14</v>
      </c>
      <c r="F988" s="25" t="s">
        <v>1055</v>
      </c>
      <c r="G988" s="25" t="s">
        <v>1063</v>
      </c>
      <c r="H988" s="19"/>
      <c r="I988" s="19"/>
      <c r="J988" s="19"/>
      <c r="K988" s="19"/>
      <c r="L988" s="19"/>
      <c r="M988" s="19"/>
      <c r="N988" s="19"/>
      <c r="O988" s="19"/>
    </row>
    <row r="989" spans="1:15" s="36" customFormat="1" ht="15" customHeight="1" x14ac:dyDescent="0.35">
      <c r="A989" s="20" t="s">
        <v>693</v>
      </c>
      <c r="B989" s="18" t="s">
        <v>44</v>
      </c>
      <c r="C989" s="18" t="s">
        <v>5</v>
      </c>
      <c r="D989" s="18">
        <v>1</v>
      </c>
      <c r="E989" s="25" t="s">
        <v>14</v>
      </c>
      <c r="F989" s="25" t="s">
        <v>23</v>
      </c>
      <c r="G989" s="25" t="s">
        <v>1071</v>
      </c>
      <c r="H989" s="19"/>
      <c r="I989" s="19"/>
      <c r="J989" s="19"/>
      <c r="K989" s="19"/>
      <c r="L989" s="19"/>
      <c r="M989" s="19"/>
      <c r="N989" s="19"/>
      <c r="O989" s="19"/>
    </row>
    <row r="990" spans="1:15" s="36" customFormat="1" ht="15" customHeight="1" x14ac:dyDescent="0.35">
      <c r="A990" s="20" t="s">
        <v>694</v>
      </c>
      <c r="B990" s="18" t="s">
        <v>44</v>
      </c>
      <c r="C990" s="18" t="s">
        <v>5</v>
      </c>
      <c r="D990" s="18">
        <v>1</v>
      </c>
      <c r="E990" s="25" t="s">
        <v>15</v>
      </c>
      <c r="F990" s="25" t="s">
        <v>1052</v>
      </c>
      <c r="G990" s="25" t="s">
        <v>1067</v>
      </c>
      <c r="H990" s="19"/>
      <c r="I990" s="19"/>
      <c r="J990" s="19"/>
      <c r="K990" s="19"/>
      <c r="L990" s="19"/>
      <c r="M990" s="19"/>
      <c r="N990" s="19"/>
      <c r="O990" s="19"/>
    </row>
    <row r="991" spans="1:15" s="36" customFormat="1" ht="15" customHeight="1" x14ac:dyDescent="0.35">
      <c r="A991" s="20" t="s">
        <v>695</v>
      </c>
      <c r="B991" s="18" t="s">
        <v>44</v>
      </c>
      <c r="C991" s="18" t="s">
        <v>5</v>
      </c>
      <c r="D991" s="18">
        <v>1</v>
      </c>
      <c r="E991" s="25" t="s">
        <v>16</v>
      </c>
      <c r="F991" s="25" t="s">
        <v>7</v>
      </c>
      <c r="G991" s="25" t="s">
        <v>1061</v>
      </c>
      <c r="H991" s="19"/>
      <c r="I991" s="19"/>
      <c r="J991" s="19"/>
      <c r="K991" s="19"/>
      <c r="L991" s="19"/>
      <c r="M991" s="19"/>
      <c r="N991" s="19"/>
      <c r="O991" s="19"/>
    </row>
    <row r="992" spans="1:15" s="36" customFormat="1" ht="15" customHeight="1" x14ac:dyDescent="0.35">
      <c r="A992" s="20" t="s">
        <v>696</v>
      </c>
      <c r="B992" s="18" t="s">
        <v>44</v>
      </c>
      <c r="C992" s="18" t="s">
        <v>5</v>
      </c>
      <c r="D992" s="18">
        <v>1</v>
      </c>
      <c r="E992" s="25" t="s">
        <v>16</v>
      </c>
      <c r="F992" s="25" t="s">
        <v>7</v>
      </c>
      <c r="G992" s="25" t="s">
        <v>1061</v>
      </c>
      <c r="H992" s="19"/>
      <c r="I992" s="19"/>
      <c r="J992" s="19"/>
      <c r="K992" s="19"/>
      <c r="L992" s="19"/>
      <c r="M992" s="19"/>
      <c r="N992" s="19"/>
      <c r="O992" s="19"/>
    </row>
    <row r="993" spans="1:15" s="36" customFormat="1" ht="15" customHeight="1" x14ac:dyDescent="0.35">
      <c r="A993" s="20" t="s">
        <v>697</v>
      </c>
      <c r="B993" s="18" t="s">
        <v>44</v>
      </c>
      <c r="C993" s="18" t="s">
        <v>5</v>
      </c>
      <c r="D993" s="18">
        <v>1</v>
      </c>
      <c r="E993" s="25" t="s">
        <v>27</v>
      </c>
      <c r="F993" s="25" t="s">
        <v>23</v>
      </c>
      <c r="G993" s="25" t="s">
        <v>1071</v>
      </c>
      <c r="H993" s="19"/>
      <c r="I993" s="19"/>
      <c r="J993" s="19"/>
      <c r="K993" s="19"/>
      <c r="L993" s="19"/>
      <c r="M993" s="19"/>
      <c r="N993" s="19"/>
      <c r="O993" s="19"/>
    </row>
    <row r="994" spans="1:15" s="36" customFormat="1" ht="18" x14ac:dyDescent="0.35">
      <c r="A994" s="20" t="s">
        <v>698</v>
      </c>
      <c r="B994" s="18" t="s">
        <v>44</v>
      </c>
      <c r="C994" s="18" t="s">
        <v>5</v>
      </c>
      <c r="D994" s="18">
        <v>1</v>
      </c>
      <c r="E994" s="25" t="s">
        <v>27</v>
      </c>
      <c r="F994" s="25" t="s">
        <v>35</v>
      </c>
      <c r="G994" s="25" t="s">
        <v>1070</v>
      </c>
      <c r="H994" s="19"/>
      <c r="I994" s="19"/>
      <c r="J994" s="19"/>
      <c r="K994" s="19"/>
      <c r="L994" s="19"/>
      <c r="M994" s="19"/>
      <c r="N994" s="19"/>
      <c r="O994" s="19"/>
    </row>
    <row r="995" spans="1:15" s="36" customFormat="1" ht="30.75" customHeight="1" x14ac:dyDescent="0.35">
      <c r="A995" s="20" t="s">
        <v>699</v>
      </c>
      <c r="B995" s="18" t="s">
        <v>44</v>
      </c>
      <c r="C995" s="18" t="s">
        <v>5</v>
      </c>
      <c r="D995" s="18">
        <v>1</v>
      </c>
      <c r="E995" s="25" t="s">
        <v>17</v>
      </c>
      <c r="F995" s="25" t="s">
        <v>1052</v>
      </c>
      <c r="G995" s="25" t="s">
        <v>1060</v>
      </c>
      <c r="H995" s="19"/>
      <c r="I995" s="19"/>
      <c r="J995" s="19"/>
      <c r="K995" s="19"/>
      <c r="L995" s="19"/>
      <c r="M995" s="19"/>
      <c r="N995" s="19"/>
      <c r="O995" s="19"/>
    </row>
    <row r="996" spans="1:15" s="36" customFormat="1" ht="15" customHeight="1" x14ac:dyDescent="0.35">
      <c r="A996" s="20" t="s">
        <v>700</v>
      </c>
      <c r="B996" s="18" t="s">
        <v>44</v>
      </c>
      <c r="C996" s="18" t="s">
        <v>5</v>
      </c>
      <c r="D996" s="18">
        <v>1</v>
      </c>
      <c r="E996" s="25" t="s">
        <v>17</v>
      </c>
      <c r="F996" s="25" t="s">
        <v>10</v>
      </c>
      <c r="G996" s="25" t="s">
        <v>1060</v>
      </c>
      <c r="H996" s="19"/>
      <c r="I996" s="19"/>
      <c r="J996" s="19"/>
      <c r="K996" s="19"/>
      <c r="L996" s="19"/>
      <c r="M996" s="19"/>
      <c r="N996" s="19"/>
      <c r="O996" s="19"/>
    </row>
    <row r="997" spans="1:15" s="36" customFormat="1" ht="15" customHeight="1" x14ac:dyDescent="0.35">
      <c r="A997" s="20" t="s">
        <v>701</v>
      </c>
      <c r="B997" s="18" t="s">
        <v>44</v>
      </c>
      <c r="C997" s="18" t="s">
        <v>5</v>
      </c>
      <c r="D997" s="18">
        <v>1</v>
      </c>
      <c r="E997" s="25" t="s">
        <v>17</v>
      </c>
      <c r="F997" s="25" t="s">
        <v>1055</v>
      </c>
      <c r="G997" s="25" t="s">
        <v>1063</v>
      </c>
      <c r="H997" s="19"/>
      <c r="I997" s="19"/>
      <c r="J997" s="19"/>
      <c r="K997" s="19"/>
      <c r="L997" s="19"/>
      <c r="M997" s="19"/>
      <c r="N997" s="19"/>
      <c r="O997" s="19"/>
    </row>
    <row r="998" spans="1:15" s="36" customFormat="1" ht="18" x14ac:dyDescent="0.35">
      <c r="A998" s="20" t="s">
        <v>702</v>
      </c>
      <c r="B998" s="18" t="s">
        <v>44</v>
      </c>
      <c r="C998" s="18" t="s">
        <v>5</v>
      </c>
      <c r="D998" s="18">
        <v>1</v>
      </c>
      <c r="E998" s="25" t="s">
        <v>17</v>
      </c>
      <c r="F998" s="25" t="s">
        <v>1053</v>
      </c>
      <c r="G998" s="25" t="s">
        <v>1067</v>
      </c>
      <c r="H998" s="19"/>
      <c r="I998" s="19"/>
      <c r="J998" s="19"/>
      <c r="K998" s="19"/>
      <c r="L998" s="19"/>
      <c r="M998" s="19"/>
      <c r="N998" s="19"/>
      <c r="O998" s="19"/>
    </row>
    <row r="999" spans="1:15" s="36" customFormat="1" ht="15" customHeight="1" x14ac:dyDescent="0.35">
      <c r="A999" s="20" t="s">
        <v>703</v>
      </c>
      <c r="B999" s="18" t="s">
        <v>44</v>
      </c>
      <c r="C999" s="18" t="s">
        <v>5</v>
      </c>
      <c r="D999" s="18">
        <v>1</v>
      </c>
      <c r="E999" s="25" t="s">
        <v>17</v>
      </c>
      <c r="F999" s="25" t="s">
        <v>7</v>
      </c>
      <c r="G999" s="25" t="s">
        <v>1060</v>
      </c>
      <c r="H999" s="19"/>
      <c r="I999" s="19"/>
      <c r="J999" s="19"/>
      <c r="K999" s="19"/>
      <c r="L999" s="19"/>
      <c r="M999" s="19"/>
      <c r="N999" s="19"/>
      <c r="O999" s="19"/>
    </row>
    <row r="1000" spans="1:15" s="36" customFormat="1" ht="15" customHeight="1" x14ac:dyDescent="0.35">
      <c r="A1000" s="20" t="s">
        <v>704</v>
      </c>
      <c r="B1000" s="18" t="s">
        <v>44</v>
      </c>
      <c r="C1000" s="18" t="s">
        <v>5</v>
      </c>
      <c r="D1000" s="18">
        <v>1</v>
      </c>
      <c r="E1000" s="25" t="s">
        <v>17</v>
      </c>
      <c r="F1000" s="25" t="s">
        <v>1055</v>
      </c>
      <c r="G1000" s="25" t="s">
        <v>1063</v>
      </c>
      <c r="H1000" s="19"/>
      <c r="I1000" s="19"/>
      <c r="J1000" s="19"/>
      <c r="K1000" s="19"/>
      <c r="L1000" s="19"/>
      <c r="M1000" s="19"/>
      <c r="N1000" s="19"/>
      <c r="O1000" s="19"/>
    </row>
    <row r="1001" spans="1:15" s="36" customFormat="1" ht="15" customHeight="1" x14ac:dyDescent="0.35">
      <c r="A1001" s="20" t="s">
        <v>705</v>
      </c>
      <c r="B1001" s="18" t="s">
        <v>44</v>
      </c>
      <c r="C1001" s="18" t="s">
        <v>5</v>
      </c>
      <c r="D1001" s="18">
        <v>1</v>
      </c>
      <c r="E1001" s="25" t="s">
        <v>18</v>
      </c>
      <c r="F1001" s="25" t="s">
        <v>19</v>
      </c>
      <c r="G1001" s="25" t="s">
        <v>1061</v>
      </c>
      <c r="H1001" s="19"/>
      <c r="I1001" s="19"/>
      <c r="J1001" s="19"/>
      <c r="K1001" s="19"/>
      <c r="L1001" s="19"/>
      <c r="M1001" s="19"/>
      <c r="N1001" s="19"/>
      <c r="O1001" s="19"/>
    </row>
    <row r="1002" spans="1:15" s="36" customFormat="1" ht="18" x14ac:dyDescent="0.35">
      <c r="A1002" s="20" t="s">
        <v>706</v>
      </c>
      <c r="B1002" s="18" t="s">
        <v>45</v>
      </c>
      <c r="C1002" s="18" t="s">
        <v>34</v>
      </c>
      <c r="D1002" s="18">
        <v>1</v>
      </c>
      <c r="E1002" s="25" t="s">
        <v>6</v>
      </c>
      <c r="F1002" s="25" t="s">
        <v>1055</v>
      </c>
      <c r="G1002" s="25" t="s">
        <v>1063</v>
      </c>
      <c r="H1002" s="19"/>
      <c r="I1002" s="19"/>
      <c r="J1002" s="19"/>
      <c r="K1002" s="19"/>
      <c r="L1002" s="19"/>
      <c r="M1002" s="19"/>
      <c r="N1002" s="19"/>
      <c r="O1002" s="19"/>
    </row>
    <row r="1003" spans="1:15" s="36" customFormat="1" ht="15" customHeight="1" x14ac:dyDescent="0.35">
      <c r="A1003" s="20" t="s">
        <v>707</v>
      </c>
      <c r="B1003" s="18" t="s">
        <v>45</v>
      </c>
      <c r="C1003" s="18" t="s">
        <v>34</v>
      </c>
      <c r="D1003" s="18">
        <v>1</v>
      </c>
      <c r="E1003" s="25" t="s">
        <v>6</v>
      </c>
      <c r="F1003" s="25" t="s">
        <v>1052</v>
      </c>
      <c r="G1003" s="25"/>
      <c r="H1003" s="19"/>
      <c r="I1003" s="19"/>
      <c r="J1003" s="19"/>
      <c r="K1003" s="19"/>
      <c r="L1003" s="19"/>
      <c r="M1003" s="19"/>
      <c r="N1003" s="19"/>
      <c r="O1003" s="19"/>
    </row>
    <row r="1004" spans="1:15" s="36" customFormat="1" ht="15" customHeight="1" x14ac:dyDescent="0.35">
      <c r="A1004" s="20" t="s">
        <v>708</v>
      </c>
      <c r="B1004" s="18" t="s">
        <v>45</v>
      </c>
      <c r="C1004" s="18" t="s">
        <v>34</v>
      </c>
      <c r="D1004" s="18">
        <v>1</v>
      </c>
      <c r="E1004" s="25" t="s">
        <v>12</v>
      </c>
      <c r="F1004" s="25" t="s">
        <v>13</v>
      </c>
      <c r="G1004" s="25"/>
      <c r="H1004" s="19"/>
      <c r="I1004" s="19"/>
      <c r="J1004" s="19"/>
      <c r="K1004" s="19"/>
      <c r="L1004" s="19"/>
      <c r="M1004" s="19"/>
      <c r="N1004" s="19"/>
      <c r="O1004" s="19"/>
    </row>
    <row r="1005" spans="1:15" s="36" customFormat="1" ht="18" x14ac:dyDescent="0.35">
      <c r="A1005" s="17" t="s">
        <v>709</v>
      </c>
      <c r="B1005" s="18" t="s">
        <v>45</v>
      </c>
      <c r="C1005" s="18" t="s">
        <v>34</v>
      </c>
      <c r="D1005" s="18">
        <v>1</v>
      </c>
      <c r="E1005" s="27" t="s">
        <v>16</v>
      </c>
      <c r="F1005" s="27" t="s">
        <v>8</v>
      </c>
      <c r="G1005" s="27" t="s">
        <v>1061</v>
      </c>
      <c r="H1005" s="19"/>
      <c r="I1005" s="19"/>
      <c r="J1005" s="19"/>
      <c r="K1005" s="19"/>
      <c r="L1005" s="19"/>
      <c r="M1005" s="19"/>
      <c r="N1005" s="19"/>
      <c r="O1005" s="19"/>
    </row>
  </sheetData>
  <sortState xmlns:xlrd2="http://schemas.microsoft.com/office/spreadsheetml/2017/richdata2" ref="A2:G1005">
    <sortCondition descending="1" ref="D1:D1005"/>
  </sortState>
  <phoneticPr fontId="20" type="noConversion"/>
  <dataValidations count="1">
    <dataValidation type="list" allowBlank="1" showInputMessage="1" showErrorMessage="1" sqref="E2:E1048576" xr:uid="{00000000-0002-0000-0000-000000000000}">
      <formula1>"Dependency Error,Property Access Error,Type Mismatch,Bad Delimiter,Unrecognized Control Structure,Unexpected Output,Invalid Expression,Undefined Variable,Blank Output,Broken HTML Elements,Resource Not Found,Template Not Found,Others,"</formula1>
    </dataValidation>
  </dataValidations>
  <hyperlinks>
    <hyperlink ref="A344" r:id="rId1" xr:uid="{00000000-0004-0000-0000-000000000000}"/>
    <hyperlink ref="A345" r:id="rId2" xr:uid="{00000000-0004-0000-0000-000001000000}"/>
    <hyperlink ref="A346" r:id="rId3" xr:uid="{00000000-0004-0000-0000-000002000000}"/>
    <hyperlink ref="A347" r:id="rId4" xr:uid="{00000000-0004-0000-0000-000003000000}"/>
    <hyperlink ref="A348" r:id="rId5" xr:uid="{00000000-0004-0000-0000-000004000000}"/>
    <hyperlink ref="A349" r:id="rId6" xr:uid="{00000000-0004-0000-0000-000005000000}"/>
    <hyperlink ref="A350" r:id="rId7" xr:uid="{00000000-0004-0000-0000-000006000000}"/>
    <hyperlink ref="A351" r:id="rId8" xr:uid="{00000000-0004-0000-0000-000007000000}"/>
    <hyperlink ref="A352" r:id="rId9" xr:uid="{00000000-0004-0000-0000-000008000000}"/>
    <hyperlink ref="A353" r:id="rId10" xr:uid="{00000000-0004-0000-0000-000009000000}"/>
    <hyperlink ref="A354" r:id="rId11" xr:uid="{00000000-0004-0000-0000-00000A000000}"/>
    <hyperlink ref="A355" r:id="rId12" xr:uid="{00000000-0004-0000-0000-00000B000000}"/>
    <hyperlink ref="A356" r:id="rId13" xr:uid="{00000000-0004-0000-0000-00000C000000}"/>
    <hyperlink ref="A357" r:id="rId14" xr:uid="{00000000-0004-0000-0000-00000D000000}"/>
    <hyperlink ref="A358" r:id="rId15" xr:uid="{00000000-0004-0000-0000-00000E000000}"/>
    <hyperlink ref="A359" r:id="rId16" xr:uid="{00000000-0004-0000-0000-00000F000000}"/>
    <hyperlink ref="A360" r:id="rId17" xr:uid="{00000000-0004-0000-0000-000010000000}"/>
    <hyperlink ref="A361" r:id="rId18" xr:uid="{00000000-0004-0000-0000-000011000000}"/>
    <hyperlink ref="A362" r:id="rId19" xr:uid="{00000000-0004-0000-0000-000012000000}"/>
    <hyperlink ref="A363" r:id="rId20" xr:uid="{00000000-0004-0000-0000-000013000000}"/>
    <hyperlink ref="A364" r:id="rId21" xr:uid="{00000000-0004-0000-0000-000014000000}"/>
    <hyperlink ref="A365" r:id="rId22" xr:uid="{00000000-0004-0000-0000-000015000000}"/>
    <hyperlink ref="A366" r:id="rId23" xr:uid="{00000000-0004-0000-0000-000016000000}"/>
    <hyperlink ref="A367" r:id="rId24" xr:uid="{00000000-0004-0000-0000-000017000000}"/>
    <hyperlink ref="A368" r:id="rId25" xr:uid="{00000000-0004-0000-0000-000018000000}"/>
    <hyperlink ref="A369" r:id="rId26" xr:uid="{00000000-0004-0000-0000-000019000000}"/>
    <hyperlink ref="A370" r:id="rId27" xr:uid="{00000000-0004-0000-0000-00001A000000}"/>
    <hyperlink ref="A371" r:id="rId28" xr:uid="{00000000-0004-0000-0000-00001B000000}"/>
    <hyperlink ref="A372" r:id="rId29" xr:uid="{00000000-0004-0000-0000-00001C000000}"/>
    <hyperlink ref="A373" r:id="rId30" xr:uid="{00000000-0004-0000-0000-00001D000000}"/>
    <hyperlink ref="A374" r:id="rId31" xr:uid="{00000000-0004-0000-0000-00001E000000}"/>
    <hyperlink ref="A375" r:id="rId32" xr:uid="{00000000-0004-0000-0000-00001F000000}"/>
    <hyperlink ref="A376" r:id="rId33" xr:uid="{00000000-0004-0000-0000-000020000000}"/>
    <hyperlink ref="A377" r:id="rId34" xr:uid="{00000000-0004-0000-0000-000021000000}"/>
    <hyperlink ref="A378" r:id="rId35" xr:uid="{00000000-0004-0000-0000-000022000000}"/>
    <hyperlink ref="A379" r:id="rId36" xr:uid="{00000000-0004-0000-0000-000023000000}"/>
    <hyperlink ref="A380" r:id="rId37" xr:uid="{00000000-0004-0000-0000-000024000000}"/>
    <hyperlink ref="A381" r:id="rId38" xr:uid="{00000000-0004-0000-0000-000025000000}"/>
    <hyperlink ref="A382" r:id="rId39" xr:uid="{00000000-0004-0000-0000-000026000000}"/>
    <hyperlink ref="A383" r:id="rId40" xr:uid="{00000000-0004-0000-0000-000027000000}"/>
    <hyperlink ref="A384" r:id="rId41" xr:uid="{00000000-0004-0000-0000-000028000000}"/>
    <hyperlink ref="A385" r:id="rId42" xr:uid="{00000000-0004-0000-0000-000029000000}"/>
    <hyperlink ref="A386" r:id="rId43" xr:uid="{00000000-0004-0000-0000-00002A000000}"/>
    <hyperlink ref="A387" r:id="rId44" xr:uid="{00000000-0004-0000-0000-00002B000000}"/>
    <hyperlink ref="A388" r:id="rId45" xr:uid="{00000000-0004-0000-0000-00002C000000}"/>
    <hyperlink ref="A389" r:id="rId46" xr:uid="{00000000-0004-0000-0000-00002D000000}"/>
    <hyperlink ref="A390" r:id="rId47" xr:uid="{00000000-0004-0000-0000-00002E000000}"/>
    <hyperlink ref="A391" r:id="rId48" xr:uid="{00000000-0004-0000-0000-00002F000000}"/>
    <hyperlink ref="A392" r:id="rId49" xr:uid="{00000000-0004-0000-0000-000030000000}"/>
    <hyperlink ref="A393" r:id="rId50" xr:uid="{00000000-0004-0000-0000-000031000000}"/>
    <hyperlink ref="A394" r:id="rId51" xr:uid="{00000000-0004-0000-0000-000032000000}"/>
    <hyperlink ref="A395" r:id="rId52" xr:uid="{00000000-0004-0000-0000-000033000000}"/>
    <hyperlink ref="A396" r:id="rId53" xr:uid="{00000000-0004-0000-0000-000034000000}"/>
    <hyperlink ref="A397" r:id="rId54" xr:uid="{00000000-0004-0000-0000-000035000000}"/>
    <hyperlink ref="A398" r:id="rId55" xr:uid="{00000000-0004-0000-0000-000036000000}"/>
    <hyperlink ref="A399" r:id="rId56" xr:uid="{00000000-0004-0000-0000-000037000000}"/>
    <hyperlink ref="A400" r:id="rId57" xr:uid="{00000000-0004-0000-0000-000038000000}"/>
    <hyperlink ref="A401" r:id="rId58" xr:uid="{00000000-0004-0000-0000-000039000000}"/>
    <hyperlink ref="A402" r:id="rId59" xr:uid="{00000000-0004-0000-0000-00003A000000}"/>
    <hyperlink ref="A403" r:id="rId60" xr:uid="{00000000-0004-0000-0000-00003B000000}"/>
    <hyperlink ref="A404" r:id="rId61" xr:uid="{00000000-0004-0000-0000-00003C000000}"/>
    <hyperlink ref="A405" r:id="rId62" xr:uid="{00000000-0004-0000-0000-00003D000000}"/>
    <hyperlink ref="A406" r:id="rId63" xr:uid="{00000000-0004-0000-0000-00003E000000}"/>
    <hyperlink ref="A407" r:id="rId64" xr:uid="{00000000-0004-0000-0000-00003F000000}"/>
    <hyperlink ref="A408" r:id="rId65" xr:uid="{00000000-0004-0000-0000-000040000000}"/>
    <hyperlink ref="A409" r:id="rId66" xr:uid="{00000000-0004-0000-0000-000041000000}"/>
    <hyperlink ref="A410" r:id="rId67" xr:uid="{00000000-0004-0000-0000-000042000000}"/>
    <hyperlink ref="A411" r:id="rId68" xr:uid="{00000000-0004-0000-0000-000043000000}"/>
    <hyperlink ref="A412" r:id="rId69" xr:uid="{00000000-0004-0000-0000-000044000000}"/>
    <hyperlink ref="A413" r:id="rId70" xr:uid="{00000000-0004-0000-0000-000045000000}"/>
    <hyperlink ref="A414" r:id="rId71" xr:uid="{00000000-0004-0000-0000-000046000000}"/>
    <hyperlink ref="A415" r:id="rId72" xr:uid="{00000000-0004-0000-0000-000047000000}"/>
    <hyperlink ref="A416" r:id="rId73" xr:uid="{00000000-0004-0000-0000-000048000000}"/>
    <hyperlink ref="A417" r:id="rId74" xr:uid="{00000000-0004-0000-0000-000049000000}"/>
    <hyperlink ref="A418" r:id="rId75" xr:uid="{00000000-0004-0000-0000-00004A000000}"/>
    <hyperlink ref="A419" r:id="rId76" xr:uid="{00000000-0004-0000-0000-00004B000000}"/>
    <hyperlink ref="A420" r:id="rId77" xr:uid="{00000000-0004-0000-0000-00004C000000}"/>
    <hyperlink ref="A421" r:id="rId78" xr:uid="{00000000-0004-0000-0000-00004D000000}"/>
    <hyperlink ref="A422" r:id="rId79" xr:uid="{00000000-0004-0000-0000-00004E000000}"/>
    <hyperlink ref="A423" r:id="rId80" xr:uid="{00000000-0004-0000-0000-00004F000000}"/>
    <hyperlink ref="A424" r:id="rId81" xr:uid="{00000000-0004-0000-0000-000050000000}"/>
    <hyperlink ref="A425" r:id="rId82" xr:uid="{00000000-0004-0000-0000-000051000000}"/>
    <hyperlink ref="A426" r:id="rId83" xr:uid="{00000000-0004-0000-0000-000052000000}"/>
    <hyperlink ref="A427" r:id="rId84" xr:uid="{00000000-0004-0000-0000-000053000000}"/>
    <hyperlink ref="A428" r:id="rId85" xr:uid="{00000000-0004-0000-0000-000054000000}"/>
    <hyperlink ref="A429" r:id="rId86" xr:uid="{00000000-0004-0000-0000-000055000000}"/>
    <hyperlink ref="A430" r:id="rId87" xr:uid="{00000000-0004-0000-0000-000056000000}"/>
    <hyperlink ref="A431" r:id="rId88" xr:uid="{00000000-0004-0000-0000-000057000000}"/>
    <hyperlink ref="A432" r:id="rId89" xr:uid="{00000000-0004-0000-0000-000058000000}"/>
    <hyperlink ref="A433" r:id="rId90" xr:uid="{00000000-0004-0000-0000-000059000000}"/>
    <hyperlink ref="A434" r:id="rId91" xr:uid="{00000000-0004-0000-0000-00005A000000}"/>
    <hyperlink ref="A435" r:id="rId92" xr:uid="{00000000-0004-0000-0000-00005B000000}"/>
    <hyperlink ref="A436" r:id="rId93" xr:uid="{00000000-0004-0000-0000-00005C000000}"/>
    <hyperlink ref="A437" r:id="rId94" xr:uid="{00000000-0004-0000-0000-00005D000000}"/>
    <hyperlink ref="A438" r:id="rId95" xr:uid="{00000000-0004-0000-0000-00005E000000}"/>
    <hyperlink ref="A439" r:id="rId96" xr:uid="{00000000-0004-0000-0000-00005F000000}"/>
    <hyperlink ref="A440" r:id="rId97" xr:uid="{00000000-0004-0000-0000-000060000000}"/>
    <hyperlink ref="A441" r:id="rId98" xr:uid="{00000000-0004-0000-0000-000061000000}"/>
    <hyperlink ref="A442" r:id="rId99" xr:uid="{00000000-0004-0000-0000-000062000000}"/>
    <hyperlink ref="A443" r:id="rId100" xr:uid="{00000000-0004-0000-0000-000063000000}"/>
    <hyperlink ref="A444" r:id="rId101" xr:uid="{00000000-0004-0000-0000-000064000000}"/>
    <hyperlink ref="A445" r:id="rId102" xr:uid="{00000000-0004-0000-0000-000065000000}"/>
    <hyperlink ref="A446" r:id="rId103" xr:uid="{00000000-0004-0000-0000-000066000000}"/>
    <hyperlink ref="A447" r:id="rId104" xr:uid="{00000000-0004-0000-0000-000067000000}"/>
    <hyperlink ref="A448" r:id="rId105" xr:uid="{00000000-0004-0000-0000-000068000000}"/>
    <hyperlink ref="A449" r:id="rId106" xr:uid="{00000000-0004-0000-0000-000069000000}"/>
    <hyperlink ref="A450" r:id="rId107" xr:uid="{00000000-0004-0000-0000-00006A000000}"/>
    <hyperlink ref="A451" r:id="rId108" xr:uid="{00000000-0004-0000-0000-00006B000000}"/>
    <hyperlink ref="A452" r:id="rId109" xr:uid="{00000000-0004-0000-0000-00006C000000}"/>
    <hyperlink ref="A453" r:id="rId110" xr:uid="{00000000-0004-0000-0000-00006D000000}"/>
    <hyperlink ref="A454" r:id="rId111" xr:uid="{00000000-0004-0000-0000-00006E000000}"/>
    <hyperlink ref="A455" r:id="rId112" xr:uid="{00000000-0004-0000-0000-00006F000000}"/>
    <hyperlink ref="A456" r:id="rId113" xr:uid="{00000000-0004-0000-0000-000070000000}"/>
    <hyperlink ref="A457" r:id="rId114" xr:uid="{00000000-0004-0000-0000-000071000000}"/>
    <hyperlink ref="A458" r:id="rId115" xr:uid="{00000000-0004-0000-0000-000072000000}"/>
    <hyperlink ref="A459" r:id="rId116" xr:uid="{00000000-0004-0000-0000-000073000000}"/>
    <hyperlink ref="A460" r:id="rId117" xr:uid="{00000000-0004-0000-0000-000074000000}"/>
    <hyperlink ref="A461" r:id="rId118" xr:uid="{00000000-0004-0000-0000-000075000000}"/>
    <hyperlink ref="A462" r:id="rId119" xr:uid="{00000000-0004-0000-0000-000076000000}"/>
    <hyperlink ref="A463" r:id="rId120" xr:uid="{00000000-0004-0000-0000-000077000000}"/>
    <hyperlink ref="A464" r:id="rId121" xr:uid="{00000000-0004-0000-0000-000078000000}"/>
    <hyperlink ref="A465" r:id="rId122" xr:uid="{00000000-0004-0000-0000-000079000000}"/>
    <hyperlink ref="A466" r:id="rId123" xr:uid="{00000000-0004-0000-0000-00007A000000}"/>
    <hyperlink ref="A467" r:id="rId124" xr:uid="{00000000-0004-0000-0000-00007B000000}"/>
    <hyperlink ref="A468" r:id="rId125" xr:uid="{00000000-0004-0000-0000-00007C000000}"/>
    <hyperlink ref="A469" r:id="rId126" xr:uid="{00000000-0004-0000-0000-00007E000000}"/>
    <hyperlink ref="A470" r:id="rId127" xr:uid="{00000000-0004-0000-0000-00007F000000}"/>
    <hyperlink ref="A471" r:id="rId128" xr:uid="{00000000-0004-0000-0000-000080000000}"/>
    <hyperlink ref="A472" r:id="rId129" xr:uid="{00000000-0004-0000-0000-000081000000}"/>
    <hyperlink ref="A473" r:id="rId130" xr:uid="{00000000-0004-0000-0000-000082000000}"/>
    <hyperlink ref="A474" r:id="rId131" xr:uid="{00000000-0004-0000-0000-000083000000}"/>
    <hyperlink ref="A475" r:id="rId132" xr:uid="{00000000-0004-0000-0000-000084000000}"/>
    <hyperlink ref="A476" r:id="rId133" xr:uid="{00000000-0004-0000-0000-000085000000}"/>
    <hyperlink ref="A477" r:id="rId134" xr:uid="{00000000-0004-0000-0000-000086000000}"/>
    <hyperlink ref="A478" r:id="rId135" xr:uid="{00000000-0004-0000-0000-000087000000}"/>
    <hyperlink ref="A479" r:id="rId136" xr:uid="{00000000-0004-0000-0000-000088000000}"/>
    <hyperlink ref="A480" r:id="rId137" xr:uid="{00000000-0004-0000-0000-000089000000}"/>
    <hyperlink ref="A481" r:id="rId138" xr:uid="{00000000-0004-0000-0000-00008A000000}"/>
    <hyperlink ref="A482" r:id="rId139" xr:uid="{00000000-0004-0000-0000-00008B000000}"/>
    <hyperlink ref="A483" r:id="rId140" xr:uid="{00000000-0004-0000-0000-00008C000000}"/>
    <hyperlink ref="A484" r:id="rId141" xr:uid="{00000000-0004-0000-0000-00008D000000}"/>
    <hyperlink ref="A485" r:id="rId142" xr:uid="{00000000-0004-0000-0000-00008E000000}"/>
    <hyperlink ref="A486" r:id="rId143" xr:uid="{00000000-0004-0000-0000-00008F000000}"/>
    <hyperlink ref="A487" r:id="rId144" xr:uid="{00000000-0004-0000-0000-000090000000}"/>
    <hyperlink ref="A488" r:id="rId145" xr:uid="{00000000-0004-0000-0000-000091000000}"/>
    <hyperlink ref="A489" r:id="rId146" xr:uid="{00000000-0004-0000-0000-000092000000}"/>
    <hyperlink ref="A490" r:id="rId147" xr:uid="{00000000-0004-0000-0000-000093000000}"/>
    <hyperlink ref="A491" r:id="rId148" xr:uid="{00000000-0004-0000-0000-000094000000}"/>
    <hyperlink ref="A492" r:id="rId149" xr:uid="{00000000-0004-0000-0000-000095000000}"/>
    <hyperlink ref="A493" r:id="rId150" xr:uid="{00000000-0004-0000-0000-000096000000}"/>
    <hyperlink ref="A494" r:id="rId151" xr:uid="{00000000-0004-0000-0000-000097000000}"/>
    <hyperlink ref="A495" r:id="rId152" xr:uid="{00000000-0004-0000-0000-000098000000}"/>
    <hyperlink ref="A496" r:id="rId153" xr:uid="{00000000-0004-0000-0000-000099000000}"/>
    <hyperlink ref="A497" r:id="rId154" xr:uid="{00000000-0004-0000-0000-00009A000000}"/>
    <hyperlink ref="A498" r:id="rId155" xr:uid="{00000000-0004-0000-0000-00009B000000}"/>
    <hyperlink ref="A499" r:id="rId156" xr:uid="{00000000-0004-0000-0000-00009C000000}"/>
    <hyperlink ref="A500" r:id="rId157" xr:uid="{00000000-0004-0000-0000-00009D000000}"/>
    <hyperlink ref="A501" r:id="rId158" xr:uid="{00000000-0004-0000-0000-00009E000000}"/>
    <hyperlink ref="A502" r:id="rId159" xr:uid="{00000000-0004-0000-0000-00009F000000}"/>
    <hyperlink ref="A503" r:id="rId160" xr:uid="{00000000-0004-0000-0000-0000A0000000}"/>
    <hyperlink ref="A504" r:id="rId161" xr:uid="{00000000-0004-0000-0000-0000A1000000}"/>
    <hyperlink ref="A505" r:id="rId162" xr:uid="{00000000-0004-0000-0000-0000A2000000}"/>
    <hyperlink ref="A506" r:id="rId163" xr:uid="{00000000-0004-0000-0000-0000A3000000}"/>
    <hyperlink ref="A507" r:id="rId164" xr:uid="{00000000-0004-0000-0000-0000A4000000}"/>
    <hyperlink ref="A508" r:id="rId165" xr:uid="{00000000-0004-0000-0000-0000A5000000}"/>
    <hyperlink ref="A509" r:id="rId166" xr:uid="{00000000-0004-0000-0000-0000A6000000}"/>
    <hyperlink ref="A510" r:id="rId167" xr:uid="{00000000-0004-0000-0000-0000A7000000}"/>
    <hyperlink ref="A511" r:id="rId168" xr:uid="{00000000-0004-0000-0000-0000A8000000}"/>
    <hyperlink ref="A512" r:id="rId169" xr:uid="{00000000-0004-0000-0000-0000A9000000}"/>
    <hyperlink ref="A513" r:id="rId170" xr:uid="{00000000-0004-0000-0000-0000AA000000}"/>
    <hyperlink ref="A514" r:id="rId171" xr:uid="{00000000-0004-0000-0000-0000AB000000}"/>
    <hyperlink ref="A515" r:id="rId172" xr:uid="{00000000-0004-0000-0000-0000AC000000}"/>
    <hyperlink ref="A516" r:id="rId173" xr:uid="{00000000-0004-0000-0000-0000AD000000}"/>
    <hyperlink ref="A517" r:id="rId174" xr:uid="{00000000-0004-0000-0000-0000AE000000}"/>
    <hyperlink ref="A518" r:id="rId175" xr:uid="{00000000-0004-0000-0000-0000AF000000}"/>
    <hyperlink ref="A519" r:id="rId176" xr:uid="{00000000-0004-0000-0000-0000B0000000}"/>
    <hyperlink ref="A520" r:id="rId177" xr:uid="{00000000-0004-0000-0000-0000B1000000}"/>
    <hyperlink ref="A521" r:id="rId178" xr:uid="{00000000-0004-0000-0000-0000B2000000}"/>
    <hyperlink ref="A522" r:id="rId179" xr:uid="{00000000-0004-0000-0000-0000B3000000}"/>
    <hyperlink ref="A523" r:id="rId180" xr:uid="{00000000-0004-0000-0000-0000B4000000}"/>
    <hyperlink ref="A524" r:id="rId181" xr:uid="{00000000-0004-0000-0000-0000B5000000}"/>
    <hyperlink ref="A525" r:id="rId182" xr:uid="{00000000-0004-0000-0000-0000B6000000}"/>
    <hyperlink ref="A526" r:id="rId183" xr:uid="{00000000-0004-0000-0000-0000B7000000}"/>
    <hyperlink ref="A527" r:id="rId184" xr:uid="{00000000-0004-0000-0000-0000B8000000}"/>
    <hyperlink ref="A528" r:id="rId185" xr:uid="{00000000-0004-0000-0000-0000B9000000}"/>
    <hyperlink ref="A529" r:id="rId186" xr:uid="{00000000-0004-0000-0000-0000BA000000}"/>
    <hyperlink ref="A530" r:id="rId187" xr:uid="{00000000-0004-0000-0000-0000BB000000}"/>
    <hyperlink ref="A531" r:id="rId188" xr:uid="{00000000-0004-0000-0000-0000BC000000}"/>
    <hyperlink ref="A532" r:id="rId189" xr:uid="{00000000-0004-0000-0000-0000BD000000}"/>
    <hyperlink ref="A533" r:id="rId190" xr:uid="{00000000-0004-0000-0000-0000BE000000}"/>
    <hyperlink ref="A534" r:id="rId191" xr:uid="{00000000-0004-0000-0000-0000BF000000}"/>
    <hyperlink ref="A535" r:id="rId192" xr:uid="{00000000-0004-0000-0000-0000C0000000}"/>
    <hyperlink ref="A536" r:id="rId193" xr:uid="{00000000-0004-0000-0000-0000C1000000}"/>
    <hyperlink ref="A537" r:id="rId194" xr:uid="{00000000-0004-0000-0000-0000C2000000}"/>
    <hyperlink ref="A538" r:id="rId195" xr:uid="{00000000-0004-0000-0000-0000C3000000}"/>
    <hyperlink ref="A539" r:id="rId196" xr:uid="{00000000-0004-0000-0000-0000C4000000}"/>
    <hyperlink ref="A540" r:id="rId197" xr:uid="{00000000-0004-0000-0000-0000C5000000}"/>
    <hyperlink ref="A541" r:id="rId198" xr:uid="{00000000-0004-0000-0000-0000C6000000}"/>
    <hyperlink ref="A542" r:id="rId199" xr:uid="{00000000-0004-0000-0000-0000C7000000}"/>
    <hyperlink ref="A543" r:id="rId200" xr:uid="{00000000-0004-0000-0000-0000C8000000}"/>
    <hyperlink ref="A544" r:id="rId201" xr:uid="{00000000-0004-0000-0000-0000C9000000}"/>
    <hyperlink ref="A545" r:id="rId202" xr:uid="{00000000-0004-0000-0000-0000CA000000}"/>
    <hyperlink ref="A546" r:id="rId203" xr:uid="{00000000-0004-0000-0000-0000CB000000}"/>
    <hyperlink ref="A547" r:id="rId204" xr:uid="{00000000-0004-0000-0000-0000CC000000}"/>
    <hyperlink ref="A548" r:id="rId205" xr:uid="{00000000-0004-0000-0000-0000CD000000}"/>
    <hyperlink ref="A549" r:id="rId206" xr:uid="{00000000-0004-0000-0000-0000CE000000}"/>
    <hyperlink ref="A550" r:id="rId207" xr:uid="{00000000-0004-0000-0000-0000CF000000}"/>
    <hyperlink ref="A551" r:id="rId208" xr:uid="{00000000-0004-0000-0000-0000D0000000}"/>
    <hyperlink ref="A552" r:id="rId209" xr:uid="{00000000-0004-0000-0000-0000D1000000}"/>
    <hyperlink ref="A553" r:id="rId210" xr:uid="{00000000-0004-0000-0000-0000D2000000}"/>
    <hyperlink ref="A554" r:id="rId211" xr:uid="{00000000-0004-0000-0000-0000D3000000}"/>
    <hyperlink ref="A555" r:id="rId212" xr:uid="{00000000-0004-0000-0000-0000D4000000}"/>
    <hyperlink ref="A556" r:id="rId213" xr:uid="{00000000-0004-0000-0000-0000D5000000}"/>
    <hyperlink ref="A557" r:id="rId214" xr:uid="{00000000-0004-0000-0000-0000D6000000}"/>
    <hyperlink ref="A558" r:id="rId215" xr:uid="{00000000-0004-0000-0000-0000D7000000}"/>
    <hyperlink ref="A559" r:id="rId216" xr:uid="{00000000-0004-0000-0000-0000D8000000}"/>
    <hyperlink ref="A560" r:id="rId217" xr:uid="{00000000-0004-0000-0000-0000D9000000}"/>
    <hyperlink ref="A561" r:id="rId218" xr:uid="{00000000-0004-0000-0000-0000DA000000}"/>
    <hyperlink ref="A562" r:id="rId219" xr:uid="{00000000-0004-0000-0000-0000DB000000}"/>
    <hyperlink ref="A563" r:id="rId220" xr:uid="{00000000-0004-0000-0000-0000DC000000}"/>
    <hyperlink ref="A564" r:id="rId221" xr:uid="{00000000-0004-0000-0000-0000DD000000}"/>
    <hyperlink ref="A565" r:id="rId222" xr:uid="{00000000-0004-0000-0000-0000DE000000}"/>
    <hyperlink ref="A566" r:id="rId223" xr:uid="{00000000-0004-0000-0000-0000DF000000}"/>
    <hyperlink ref="A567" r:id="rId224" xr:uid="{00000000-0004-0000-0000-0000E0000000}"/>
    <hyperlink ref="A568" r:id="rId225" xr:uid="{00000000-0004-0000-0000-0000E1000000}"/>
    <hyperlink ref="A569" r:id="rId226" xr:uid="{00000000-0004-0000-0000-0000E2000000}"/>
    <hyperlink ref="A570" r:id="rId227" xr:uid="{00000000-0004-0000-0000-0000E3000000}"/>
    <hyperlink ref="A571" r:id="rId228" xr:uid="{00000000-0004-0000-0000-0000E4000000}"/>
    <hyperlink ref="A572" r:id="rId229" xr:uid="{00000000-0004-0000-0000-0000E5000000}"/>
    <hyperlink ref="A573" r:id="rId230" xr:uid="{00000000-0004-0000-0000-0000E6000000}"/>
    <hyperlink ref="A574" r:id="rId231" xr:uid="{00000000-0004-0000-0000-0000E7000000}"/>
    <hyperlink ref="A575" r:id="rId232" xr:uid="{00000000-0004-0000-0000-0000E8000000}"/>
    <hyperlink ref="A576" r:id="rId233" xr:uid="{00000000-0004-0000-0000-0000E9000000}"/>
    <hyperlink ref="A577" r:id="rId234" xr:uid="{00000000-0004-0000-0000-0000EA000000}"/>
    <hyperlink ref="A578" r:id="rId235" xr:uid="{00000000-0004-0000-0000-0000EB000000}"/>
    <hyperlink ref="A579" r:id="rId236" xr:uid="{00000000-0004-0000-0000-0000EC000000}"/>
    <hyperlink ref="A580" r:id="rId237" xr:uid="{00000000-0004-0000-0000-0000ED000000}"/>
    <hyperlink ref="A581" r:id="rId238" xr:uid="{00000000-0004-0000-0000-0000EE000000}"/>
    <hyperlink ref="A582" r:id="rId239" xr:uid="{00000000-0004-0000-0000-0000EF000000}"/>
    <hyperlink ref="A583" r:id="rId240" xr:uid="{00000000-0004-0000-0000-0000F0000000}"/>
    <hyperlink ref="A584" r:id="rId241" xr:uid="{00000000-0004-0000-0000-0000F1000000}"/>
    <hyperlink ref="A585" r:id="rId242" xr:uid="{00000000-0004-0000-0000-0000F2000000}"/>
    <hyperlink ref="A586" r:id="rId243" xr:uid="{00000000-0004-0000-0000-0000F3000000}"/>
    <hyperlink ref="A587" r:id="rId244" xr:uid="{00000000-0004-0000-0000-0000F4000000}"/>
    <hyperlink ref="A588" r:id="rId245" xr:uid="{00000000-0004-0000-0000-0000F5000000}"/>
    <hyperlink ref="A589" r:id="rId246" xr:uid="{00000000-0004-0000-0000-0000F6000000}"/>
    <hyperlink ref="A590" r:id="rId247" xr:uid="{00000000-0004-0000-0000-0000F7000000}"/>
    <hyperlink ref="A591" r:id="rId248" xr:uid="{00000000-0004-0000-0000-0000F8000000}"/>
    <hyperlink ref="A592" r:id="rId249" xr:uid="{00000000-0004-0000-0000-0000F9000000}"/>
    <hyperlink ref="A593" r:id="rId250" xr:uid="{00000000-0004-0000-0000-0000FA000000}"/>
    <hyperlink ref="A594" r:id="rId251" xr:uid="{00000000-0004-0000-0000-0000FB000000}"/>
    <hyperlink ref="A595" r:id="rId252" xr:uid="{00000000-0004-0000-0000-0000FC000000}"/>
    <hyperlink ref="A596" r:id="rId253" xr:uid="{00000000-0004-0000-0000-0000FD000000}"/>
    <hyperlink ref="A597" r:id="rId254" xr:uid="{00000000-0004-0000-0000-0000FE000000}"/>
    <hyperlink ref="A598" r:id="rId255" xr:uid="{00000000-0004-0000-0000-0000FF000000}"/>
    <hyperlink ref="A599" r:id="rId256" xr:uid="{00000000-0004-0000-0000-000000010000}"/>
    <hyperlink ref="A600" r:id="rId257" xr:uid="{00000000-0004-0000-0000-000001010000}"/>
    <hyperlink ref="A601" r:id="rId258" xr:uid="{00000000-0004-0000-0000-000002010000}"/>
    <hyperlink ref="A602" r:id="rId259" xr:uid="{00000000-0004-0000-0000-000003010000}"/>
    <hyperlink ref="A603" r:id="rId260" xr:uid="{00000000-0004-0000-0000-000004010000}"/>
    <hyperlink ref="A604" r:id="rId261" xr:uid="{00000000-0004-0000-0000-000005010000}"/>
    <hyperlink ref="A605" r:id="rId262" xr:uid="{00000000-0004-0000-0000-000006010000}"/>
    <hyperlink ref="A606" r:id="rId263" xr:uid="{00000000-0004-0000-0000-000007010000}"/>
    <hyperlink ref="A607" r:id="rId264" xr:uid="{00000000-0004-0000-0000-000008010000}"/>
    <hyperlink ref="A608" r:id="rId265" xr:uid="{00000000-0004-0000-0000-000009010000}"/>
    <hyperlink ref="A609" r:id="rId266" xr:uid="{00000000-0004-0000-0000-00000A010000}"/>
    <hyperlink ref="A610" r:id="rId267" xr:uid="{00000000-0004-0000-0000-00000B010000}"/>
    <hyperlink ref="A611" r:id="rId268" xr:uid="{00000000-0004-0000-0000-00000C010000}"/>
    <hyperlink ref="A612" r:id="rId269" xr:uid="{00000000-0004-0000-0000-00000D010000}"/>
    <hyperlink ref="A613" r:id="rId270" xr:uid="{00000000-0004-0000-0000-00000E010000}"/>
    <hyperlink ref="A614" r:id="rId271" xr:uid="{00000000-0004-0000-0000-00000F010000}"/>
    <hyperlink ref="A615" r:id="rId272" xr:uid="{00000000-0004-0000-0000-000010010000}"/>
    <hyperlink ref="A616" r:id="rId273" xr:uid="{00000000-0004-0000-0000-000011010000}"/>
    <hyperlink ref="A617" r:id="rId274" xr:uid="{00000000-0004-0000-0000-000012010000}"/>
    <hyperlink ref="A618" r:id="rId275" xr:uid="{00000000-0004-0000-0000-000013010000}"/>
    <hyperlink ref="A619" r:id="rId276" xr:uid="{00000000-0004-0000-0000-000014010000}"/>
    <hyperlink ref="A620" r:id="rId277" xr:uid="{00000000-0004-0000-0000-000015010000}"/>
    <hyperlink ref="A621" r:id="rId278" xr:uid="{00000000-0004-0000-0000-000016010000}"/>
    <hyperlink ref="A622" r:id="rId279" xr:uid="{00000000-0004-0000-0000-000017010000}"/>
    <hyperlink ref="A623" r:id="rId280" xr:uid="{00000000-0004-0000-0000-000018010000}"/>
    <hyperlink ref="A624" r:id="rId281" xr:uid="{00000000-0004-0000-0000-000019010000}"/>
    <hyperlink ref="A625" r:id="rId282" xr:uid="{00000000-0004-0000-0000-00001A010000}"/>
    <hyperlink ref="A626" r:id="rId283" xr:uid="{00000000-0004-0000-0000-00001B010000}"/>
    <hyperlink ref="A627" r:id="rId284" xr:uid="{00000000-0004-0000-0000-00001C010000}"/>
    <hyperlink ref="A628" r:id="rId285" xr:uid="{00000000-0004-0000-0000-00001D010000}"/>
    <hyperlink ref="A629" r:id="rId286" xr:uid="{00000000-0004-0000-0000-00001E010000}"/>
    <hyperlink ref="A630" r:id="rId287" xr:uid="{00000000-0004-0000-0000-00001F010000}"/>
    <hyperlink ref="A631" r:id="rId288" xr:uid="{00000000-0004-0000-0000-000020010000}"/>
    <hyperlink ref="A632" r:id="rId289" xr:uid="{00000000-0004-0000-0000-000021010000}"/>
    <hyperlink ref="A633" r:id="rId290" xr:uid="{00000000-0004-0000-0000-000022010000}"/>
    <hyperlink ref="A634" r:id="rId291" xr:uid="{00000000-0004-0000-0000-000023010000}"/>
    <hyperlink ref="A635" r:id="rId292" xr:uid="{00000000-0004-0000-0000-000024010000}"/>
    <hyperlink ref="A636" r:id="rId293" xr:uid="{00000000-0004-0000-0000-000025010000}"/>
    <hyperlink ref="A637" r:id="rId294" xr:uid="{00000000-0004-0000-0000-000026010000}"/>
    <hyperlink ref="A638" r:id="rId295" xr:uid="{00000000-0004-0000-0000-000027010000}"/>
    <hyperlink ref="A639" r:id="rId296" xr:uid="{00000000-0004-0000-0000-000028010000}"/>
    <hyperlink ref="A640" r:id="rId297" xr:uid="{00000000-0004-0000-0000-000029010000}"/>
    <hyperlink ref="A641" r:id="rId298" xr:uid="{00000000-0004-0000-0000-00002A010000}"/>
    <hyperlink ref="A642" r:id="rId299" xr:uid="{00000000-0004-0000-0000-00002B010000}"/>
    <hyperlink ref="A643" r:id="rId300" xr:uid="{00000000-0004-0000-0000-00002C010000}"/>
    <hyperlink ref="A644" r:id="rId301" xr:uid="{00000000-0004-0000-0000-00002D010000}"/>
    <hyperlink ref="A645" r:id="rId302" xr:uid="{00000000-0004-0000-0000-00002E010000}"/>
    <hyperlink ref="A646" r:id="rId303" xr:uid="{00000000-0004-0000-0000-00002F010000}"/>
    <hyperlink ref="A647" r:id="rId304" xr:uid="{00000000-0004-0000-0000-000030010000}"/>
    <hyperlink ref="A648" r:id="rId305" xr:uid="{00000000-0004-0000-0000-000031010000}"/>
    <hyperlink ref="A649" r:id="rId306" xr:uid="{00000000-0004-0000-0000-000032010000}"/>
    <hyperlink ref="A650" r:id="rId307" xr:uid="{00000000-0004-0000-0000-000033010000}"/>
    <hyperlink ref="A651" r:id="rId308" xr:uid="{00000000-0004-0000-0000-000034010000}"/>
    <hyperlink ref="A652" r:id="rId309" xr:uid="{00000000-0004-0000-0000-000035010000}"/>
    <hyperlink ref="A653" r:id="rId310" xr:uid="{00000000-0004-0000-0000-000036010000}"/>
    <hyperlink ref="A654" r:id="rId311" xr:uid="{00000000-0004-0000-0000-000037010000}"/>
    <hyperlink ref="A655" r:id="rId312" xr:uid="{00000000-0004-0000-0000-000038010000}"/>
    <hyperlink ref="A656" r:id="rId313" xr:uid="{00000000-0004-0000-0000-000039010000}"/>
    <hyperlink ref="A657" r:id="rId314" xr:uid="{00000000-0004-0000-0000-00003A010000}"/>
    <hyperlink ref="A658" r:id="rId315" xr:uid="{00000000-0004-0000-0000-00003B010000}"/>
    <hyperlink ref="A659" r:id="rId316" xr:uid="{00000000-0004-0000-0000-00003C010000}"/>
    <hyperlink ref="A660" r:id="rId317" xr:uid="{00000000-0004-0000-0000-00003D010000}"/>
    <hyperlink ref="A661" r:id="rId318" xr:uid="{00000000-0004-0000-0000-00003E010000}"/>
    <hyperlink ref="A662" r:id="rId319" xr:uid="{00000000-0004-0000-0000-00003F010000}"/>
    <hyperlink ref="A663" r:id="rId320" xr:uid="{00000000-0004-0000-0000-000040010000}"/>
    <hyperlink ref="A664" r:id="rId321" xr:uid="{00000000-0004-0000-0000-000041010000}"/>
    <hyperlink ref="A665" r:id="rId322" xr:uid="{00000000-0004-0000-0000-000042010000}"/>
    <hyperlink ref="A666" r:id="rId323" xr:uid="{00000000-0004-0000-0000-000043010000}"/>
    <hyperlink ref="A667" r:id="rId324" xr:uid="{00000000-0004-0000-0000-000044010000}"/>
    <hyperlink ref="A668" r:id="rId325" xr:uid="{00000000-0004-0000-0000-000045010000}"/>
    <hyperlink ref="A669" r:id="rId326" xr:uid="{00000000-0004-0000-0000-000046010000}"/>
    <hyperlink ref="A670" r:id="rId327" xr:uid="{00000000-0004-0000-0000-000047010000}"/>
    <hyperlink ref="A671" r:id="rId328" xr:uid="{00000000-0004-0000-0000-000048010000}"/>
    <hyperlink ref="A672" r:id="rId329" xr:uid="{00000000-0004-0000-0000-000049010000}"/>
    <hyperlink ref="A673" r:id="rId330" xr:uid="{00000000-0004-0000-0000-00004A010000}"/>
    <hyperlink ref="A674" r:id="rId331" xr:uid="{00000000-0004-0000-0000-00004B010000}"/>
    <hyperlink ref="A675" r:id="rId332" xr:uid="{00000000-0004-0000-0000-00004C010000}"/>
    <hyperlink ref="A676" r:id="rId333" xr:uid="{00000000-0004-0000-0000-00004D010000}"/>
    <hyperlink ref="A677" r:id="rId334" xr:uid="{00000000-0004-0000-0000-00004E010000}"/>
    <hyperlink ref="A678" r:id="rId335" xr:uid="{00000000-0004-0000-0000-00004F010000}"/>
    <hyperlink ref="A679" r:id="rId336" xr:uid="{00000000-0004-0000-0000-000050010000}"/>
    <hyperlink ref="A680" r:id="rId337" xr:uid="{00000000-0004-0000-0000-000051010000}"/>
    <hyperlink ref="A681" r:id="rId338" xr:uid="{00000000-0004-0000-0000-000052010000}"/>
    <hyperlink ref="A682" r:id="rId339" xr:uid="{00000000-0004-0000-0000-000053010000}"/>
    <hyperlink ref="A683" r:id="rId340" xr:uid="{00000000-0004-0000-0000-000054010000}"/>
    <hyperlink ref="A684" r:id="rId341" xr:uid="{00000000-0004-0000-0000-000055010000}"/>
    <hyperlink ref="A685" r:id="rId342" xr:uid="{00000000-0004-0000-0000-000056010000}"/>
    <hyperlink ref="A686" r:id="rId343" xr:uid="{00000000-0004-0000-0000-000057010000}"/>
    <hyperlink ref="A687" r:id="rId344" xr:uid="{00000000-0004-0000-0000-000058010000}"/>
    <hyperlink ref="A688" r:id="rId345" xr:uid="{00000000-0004-0000-0000-00005A010000}"/>
    <hyperlink ref="A689" r:id="rId346" xr:uid="{00000000-0004-0000-0000-00005B010000}"/>
    <hyperlink ref="A690" r:id="rId347" xr:uid="{00000000-0004-0000-0000-00005C010000}"/>
    <hyperlink ref="A691" r:id="rId348" xr:uid="{00000000-0004-0000-0000-00005D010000}"/>
    <hyperlink ref="A692" r:id="rId349" xr:uid="{00000000-0004-0000-0000-00005E010000}"/>
    <hyperlink ref="A693" r:id="rId350" xr:uid="{00000000-0004-0000-0000-00005F010000}"/>
    <hyperlink ref="A694" r:id="rId351" xr:uid="{00000000-0004-0000-0000-000060010000}"/>
    <hyperlink ref="A695" r:id="rId352" xr:uid="{00000000-0004-0000-0000-000061010000}"/>
    <hyperlink ref="A696" r:id="rId353" xr:uid="{00000000-0004-0000-0000-000062010000}"/>
    <hyperlink ref="A697" r:id="rId354" xr:uid="{00000000-0004-0000-0000-000063010000}"/>
    <hyperlink ref="A698" r:id="rId355" xr:uid="{00000000-0004-0000-0000-000064010000}"/>
    <hyperlink ref="A699" r:id="rId356" xr:uid="{00000000-0004-0000-0000-000065010000}"/>
    <hyperlink ref="A700" r:id="rId357" xr:uid="{00000000-0004-0000-0000-000066010000}"/>
    <hyperlink ref="A701" r:id="rId358" xr:uid="{00000000-0004-0000-0000-000067010000}"/>
    <hyperlink ref="A702" r:id="rId359" xr:uid="{00000000-0004-0000-0000-000068010000}"/>
    <hyperlink ref="A703" r:id="rId360" xr:uid="{00000000-0004-0000-0000-000069010000}"/>
    <hyperlink ref="A704" r:id="rId361" xr:uid="{00000000-0004-0000-0000-00006A010000}"/>
    <hyperlink ref="A705" r:id="rId362" xr:uid="{00000000-0004-0000-0000-00006B010000}"/>
    <hyperlink ref="A706" r:id="rId363" xr:uid="{00000000-0004-0000-0000-00006C010000}"/>
    <hyperlink ref="A707" r:id="rId364" xr:uid="{00000000-0004-0000-0000-00006D010000}"/>
    <hyperlink ref="A708" r:id="rId365" xr:uid="{00000000-0004-0000-0000-00006E010000}"/>
    <hyperlink ref="A709" r:id="rId366" xr:uid="{00000000-0004-0000-0000-00006F010000}"/>
    <hyperlink ref="A710" r:id="rId367" xr:uid="{00000000-0004-0000-0000-000070010000}"/>
    <hyperlink ref="A711" r:id="rId368" xr:uid="{00000000-0004-0000-0000-000071010000}"/>
    <hyperlink ref="A712" r:id="rId369" xr:uid="{00000000-0004-0000-0000-000072010000}"/>
    <hyperlink ref="A713" r:id="rId370" xr:uid="{00000000-0004-0000-0000-000073010000}"/>
    <hyperlink ref="A714" r:id="rId371" xr:uid="{00000000-0004-0000-0000-000074010000}"/>
    <hyperlink ref="A715" r:id="rId372" xr:uid="{00000000-0004-0000-0000-000075010000}"/>
    <hyperlink ref="A716" r:id="rId373" xr:uid="{00000000-0004-0000-0000-000076010000}"/>
    <hyperlink ref="A717" r:id="rId374" xr:uid="{00000000-0004-0000-0000-000077010000}"/>
    <hyperlink ref="A718" r:id="rId375" xr:uid="{00000000-0004-0000-0000-000078010000}"/>
    <hyperlink ref="A719" r:id="rId376" xr:uid="{00000000-0004-0000-0000-000079010000}"/>
    <hyperlink ref="A720" r:id="rId377" xr:uid="{00000000-0004-0000-0000-00007A010000}"/>
    <hyperlink ref="A721" r:id="rId378" xr:uid="{00000000-0004-0000-0000-00007B010000}"/>
    <hyperlink ref="A722" r:id="rId379" xr:uid="{00000000-0004-0000-0000-00007C010000}"/>
    <hyperlink ref="A723" r:id="rId380" xr:uid="{00000000-0004-0000-0000-00007D010000}"/>
    <hyperlink ref="A724" r:id="rId381" xr:uid="{00000000-0004-0000-0000-00007E010000}"/>
    <hyperlink ref="A725" r:id="rId382" xr:uid="{00000000-0004-0000-0000-00007F010000}"/>
    <hyperlink ref="A726" r:id="rId383" xr:uid="{00000000-0004-0000-0000-000080010000}"/>
    <hyperlink ref="A727" r:id="rId384" xr:uid="{00000000-0004-0000-0000-000081010000}"/>
    <hyperlink ref="A728" r:id="rId385" xr:uid="{00000000-0004-0000-0000-000083010000}"/>
    <hyperlink ref="A729" r:id="rId386" xr:uid="{00000000-0004-0000-0000-000084010000}"/>
    <hyperlink ref="A730" r:id="rId387" xr:uid="{00000000-0004-0000-0000-000085010000}"/>
    <hyperlink ref="A731" r:id="rId388" xr:uid="{00000000-0004-0000-0000-000086010000}"/>
    <hyperlink ref="A732" r:id="rId389" xr:uid="{00000000-0004-0000-0000-000087010000}"/>
    <hyperlink ref="A733" r:id="rId390" xr:uid="{00000000-0004-0000-0000-000088010000}"/>
    <hyperlink ref="A734" r:id="rId391" xr:uid="{00000000-0004-0000-0000-000089010000}"/>
    <hyperlink ref="A735" r:id="rId392" xr:uid="{00000000-0004-0000-0000-00008A010000}"/>
    <hyperlink ref="A736" r:id="rId393" xr:uid="{00000000-0004-0000-0000-00008B010000}"/>
    <hyperlink ref="A737" r:id="rId394" xr:uid="{00000000-0004-0000-0000-00008C010000}"/>
    <hyperlink ref="A738" r:id="rId395" xr:uid="{00000000-0004-0000-0000-00008D010000}"/>
    <hyperlink ref="A739" r:id="rId396" xr:uid="{00000000-0004-0000-0000-00008E010000}"/>
    <hyperlink ref="A740" r:id="rId397" xr:uid="{00000000-0004-0000-0000-00008F010000}"/>
    <hyperlink ref="A741" r:id="rId398" xr:uid="{00000000-0004-0000-0000-000090010000}"/>
    <hyperlink ref="A742" r:id="rId399" xr:uid="{00000000-0004-0000-0000-000091010000}"/>
    <hyperlink ref="A743" r:id="rId400" xr:uid="{00000000-0004-0000-0000-000092010000}"/>
    <hyperlink ref="A744" r:id="rId401" xr:uid="{00000000-0004-0000-0000-000093010000}"/>
    <hyperlink ref="A745" r:id="rId402" xr:uid="{00000000-0004-0000-0000-000094010000}"/>
    <hyperlink ref="A746" r:id="rId403" xr:uid="{00000000-0004-0000-0000-000095010000}"/>
    <hyperlink ref="A747" r:id="rId404" xr:uid="{00000000-0004-0000-0000-000096010000}"/>
    <hyperlink ref="A748" r:id="rId405" xr:uid="{00000000-0004-0000-0000-000097010000}"/>
    <hyperlink ref="A749" r:id="rId406" xr:uid="{00000000-0004-0000-0000-000098010000}"/>
    <hyperlink ref="A750" r:id="rId407" xr:uid="{00000000-0004-0000-0000-000099010000}"/>
    <hyperlink ref="A751" r:id="rId408" xr:uid="{00000000-0004-0000-0000-00009A010000}"/>
    <hyperlink ref="A752" r:id="rId409" xr:uid="{00000000-0004-0000-0000-00009B010000}"/>
    <hyperlink ref="A753" r:id="rId410" xr:uid="{00000000-0004-0000-0000-00009C010000}"/>
    <hyperlink ref="A754" r:id="rId411" xr:uid="{00000000-0004-0000-0000-00009D010000}"/>
    <hyperlink ref="A755" r:id="rId412" xr:uid="{00000000-0004-0000-0000-00009E010000}"/>
    <hyperlink ref="A756" r:id="rId413" xr:uid="{00000000-0004-0000-0000-00009F010000}"/>
    <hyperlink ref="A757" r:id="rId414" xr:uid="{00000000-0004-0000-0000-0000A0010000}"/>
    <hyperlink ref="A758" r:id="rId415" xr:uid="{00000000-0004-0000-0000-0000A1010000}"/>
    <hyperlink ref="A759" r:id="rId416" xr:uid="{00000000-0004-0000-0000-0000A2010000}"/>
    <hyperlink ref="A760" r:id="rId417" xr:uid="{00000000-0004-0000-0000-0000A3010000}"/>
    <hyperlink ref="A761" r:id="rId418" xr:uid="{00000000-0004-0000-0000-0000A4010000}"/>
    <hyperlink ref="A762" r:id="rId419" xr:uid="{00000000-0004-0000-0000-0000A5010000}"/>
    <hyperlink ref="A763" r:id="rId420" xr:uid="{00000000-0004-0000-0000-0000A6010000}"/>
    <hyperlink ref="A764" r:id="rId421" xr:uid="{00000000-0004-0000-0000-0000A7010000}"/>
    <hyperlink ref="A765" r:id="rId422" xr:uid="{00000000-0004-0000-0000-0000A8010000}"/>
    <hyperlink ref="A766" r:id="rId423" xr:uid="{00000000-0004-0000-0000-0000A9010000}"/>
    <hyperlink ref="A767" r:id="rId424" xr:uid="{00000000-0004-0000-0000-0000AA010000}"/>
    <hyperlink ref="A768" r:id="rId425" xr:uid="{00000000-0004-0000-0000-0000AB010000}"/>
    <hyperlink ref="A769" r:id="rId426" xr:uid="{00000000-0004-0000-0000-0000AC010000}"/>
    <hyperlink ref="A770" r:id="rId427" xr:uid="{00000000-0004-0000-0000-0000AD010000}"/>
    <hyperlink ref="A771" r:id="rId428" xr:uid="{00000000-0004-0000-0000-0000AE010000}"/>
    <hyperlink ref="A772" r:id="rId429" xr:uid="{00000000-0004-0000-0000-0000AF010000}"/>
    <hyperlink ref="A773" r:id="rId430" xr:uid="{00000000-0004-0000-0000-0000B0010000}"/>
    <hyperlink ref="A774" r:id="rId431" xr:uid="{00000000-0004-0000-0000-0000B1010000}"/>
    <hyperlink ref="A775" r:id="rId432" xr:uid="{00000000-0004-0000-0000-0000B2010000}"/>
    <hyperlink ref="A776" r:id="rId433" xr:uid="{00000000-0004-0000-0000-0000B3010000}"/>
    <hyperlink ref="A777" r:id="rId434" xr:uid="{00000000-0004-0000-0000-0000B4010000}"/>
    <hyperlink ref="A778" r:id="rId435" xr:uid="{00000000-0004-0000-0000-0000B5010000}"/>
    <hyperlink ref="A779" r:id="rId436" xr:uid="{00000000-0004-0000-0000-0000B6010000}"/>
    <hyperlink ref="A780" r:id="rId437" xr:uid="{00000000-0004-0000-0000-0000B7010000}"/>
    <hyperlink ref="A781" r:id="rId438" xr:uid="{00000000-0004-0000-0000-0000B8010000}"/>
    <hyperlink ref="A782" r:id="rId439" xr:uid="{00000000-0004-0000-0000-0000B9010000}"/>
    <hyperlink ref="A783" r:id="rId440" xr:uid="{00000000-0004-0000-0000-0000BA010000}"/>
    <hyperlink ref="A784" r:id="rId441" xr:uid="{00000000-0004-0000-0000-0000BB010000}"/>
    <hyperlink ref="A785" r:id="rId442" xr:uid="{00000000-0004-0000-0000-0000BC010000}"/>
    <hyperlink ref="A786" r:id="rId443" xr:uid="{00000000-0004-0000-0000-0000BD010000}"/>
    <hyperlink ref="A787" r:id="rId444" xr:uid="{00000000-0004-0000-0000-0000BE010000}"/>
    <hyperlink ref="A788" r:id="rId445" xr:uid="{00000000-0004-0000-0000-0000BF010000}"/>
    <hyperlink ref="A789" r:id="rId446" xr:uid="{00000000-0004-0000-0000-0000C0010000}"/>
    <hyperlink ref="A790" r:id="rId447" xr:uid="{00000000-0004-0000-0000-0000C1010000}"/>
    <hyperlink ref="A791" r:id="rId448" xr:uid="{00000000-0004-0000-0000-0000C2010000}"/>
    <hyperlink ref="A792" r:id="rId449" xr:uid="{00000000-0004-0000-0000-0000C3010000}"/>
    <hyperlink ref="A793" r:id="rId450" xr:uid="{00000000-0004-0000-0000-0000C4010000}"/>
    <hyperlink ref="A794" r:id="rId451" xr:uid="{00000000-0004-0000-0000-0000C5010000}"/>
    <hyperlink ref="A795" r:id="rId452" xr:uid="{00000000-0004-0000-0000-0000C6010000}"/>
    <hyperlink ref="A796" r:id="rId453" xr:uid="{00000000-0004-0000-0000-0000C7010000}"/>
    <hyperlink ref="A797" r:id="rId454" xr:uid="{00000000-0004-0000-0000-0000C8010000}"/>
    <hyperlink ref="A798" r:id="rId455" xr:uid="{00000000-0004-0000-0000-0000C9010000}"/>
    <hyperlink ref="A799" r:id="rId456" xr:uid="{00000000-0004-0000-0000-0000CA010000}"/>
    <hyperlink ref="A800" r:id="rId457" xr:uid="{00000000-0004-0000-0000-0000CB010000}"/>
    <hyperlink ref="A801" r:id="rId458" xr:uid="{00000000-0004-0000-0000-0000CC010000}"/>
    <hyperlink ref="A802" r:id="rId459" xr:uid="{00000000-0004-0000-0000-0000CD010000}"/>
    <hyperlink ref="A803" r:id="rId460" xr:uid="{00000000-0004-0000-0000-0000CE010000}"/>
    <hyperlink ref="A804" r:id="rId461" xr:uid="{00000000-0004-0000-0000-0000CF010000}"/>
    <hyperlink ref="A805" r:id="rId462" xr:uid="{00000000-0004-0000-0000-0000D0010000}"/>
    <hyperlink ref="A806" r:id="rId463" xr:uid="{00000000-0004-0000-0000-0000D1010000}"/>
    <hyperlink ref="A807" r:id="rId464" xr:uid="{00000000-0004-0000-0000-0000D2010000}"/>
    <hyperlink ref="A808" r:id="rId465" xr:uid="{00000000-0004-0000-0000-0000D3010000}"/>
    <hyperlink ref="A809" r:id="rId466" xr:uid="{00000000-0004-0000-0000-0000D4010000}"/>
    <hyperlink ref="A810" r:id="rId467" xr:uid="{00000000-0004-0000-0000-0000D5010000}"/>
    <hyperlink ref="A811" r:id="rId468" xr:uid="{00000000-0004-0000-0000-0000D6010000}"/>
    <hyperlink ref="A812" r:id="rId469" xr:uid="{00000000-0004-0000-0000-0000D7010000}"/>
    <hyperlink ref="A813" r:id="rId470" xr:uid="{00000000-0004-0000-0000-0000D8010000}"/>
    <hyperlink ref="A814" r:id="rId471" xr:uid="{00000000-0004-0000-0000-0000D9010000}"/>
    <hyperlink ref="A815" r:id="rId472" xr:uid="{00000000-0004-0000-0000-0000DA010000}"/>
    <hyperlink ref="A816" r:id="rId473" xr:uid="{00000000-0004-0000-0000-0000DB010000}"/>
    <hyperlink ref="A817" r:id="rId474" xr:uid="{00000000-0004-0000-0000-0000DC010000}"/>
    <hyperlink ref="A818" r:id="rId475" xr:uid="{00000000-0004-0000-0000-0000DD010000}"/>
    <hyperlink ref="A819" r:id="rId476" xr:uid="{00000000-0004-0000-0000-0000DE010000}"/>
    <hyperlink ref="A820" r:id="rId477" xr:uid="{00000000-0004-0000-0000-0000DF010000}"/>
    <hyperlink ref="A821" r:id="rId478" xr:uid="{00000000-0004-0000-0000-0000E0010000}"/>
    <hyperlink ref="A822" r:id="rId479" xr:uid="{00000000-0004-0000-0000-0000E1010000}"/>
    <hyperlink ref="A823" r:id="rId480" xr:uid="{00000000-0004-0000-0000-0000E2010000}"/>
    <hyperlink ref="A824" r:id="rId481" xr:uid="{00000000-0004-0000-0000-0000E3010000}"/>
    <hyperlink ref="A825" r:id="rId482" xr:uid="{00000000-0004-0000-0000-0000E4010000}"/>
    <hyperlink ref="A826" r:id="rId483" xr:uid="{00000000-0004-0000-0000-0000E5010000}"/>
    <hyperlink ref="A827" r:id="rId484" xr:uid="{00000000-0004-0000-0000-0000E6010000}"/>
    <hyperlink ref="A828" r:id="rId485" xr:uid="{00000000-0004-0000-0000-0000E7010000}"/>
    <hyperlink ref="A829" r:id="rId486" xr:uid="{00000000-0004-0000-0000-0000E8010000}"/>
    <hyperlink ref="A830" r:id="rId487" xr:uid="{00000000-0004-0000-0000-0000E9010000}"/>
    <hyperlink ref="A831" r:id="rId488" xr:uid="{00000000-0004-0000-0000-0000EA010000}"/>
    <hyperlink ref="A832" r:id="rId489" xr:uid="{00000000-0004-0000-0000-0000EB010000}"/>
    <hyperlink ref="A833" r:id="rId490" xr:uid="{00000000-0004-0000-0000-0000EC010000}"/>
    <hyperlink ref="A834" r:id="rId491" xr:uid="{00000000-0004-0000-0000-0000ED010000}"/>
    <hyperlink ref="A835" r:id="rId492" xr:uid="{00000000-0004-0000-0000-0000EE010000}"/>
    <hyperlink ref="A836" r:id="rId493" xr:uid="{00000000-0004-0000-0000-0000EF010000}"/>
    <hyperlink ref="A837" r:id="rId494" xr:uid="{00000000-0004-0000-0000-0000F0010000}"/>
    <hyperlink ref="A838" r:id="rId495" xr:uid="{00000000-0004-0000-0000-0000F1010000}"/>
    <hyperlink ref="A839" r:id="rId496" xr:uid="{00000000-0004-0000-0000-0000F2010000}"/>
    <hyperlink ref="A840" r:id="rId497" xr:uid="{00000000-0004-0000-0000-0000F3010000}"/>
    <hyperlink ref="A841" r:id="rId498" xr:uid="{00000000-0004-0000-0000-0000F4010000}"/>
    <hyperlink ref="A842" r:id="rId499" xr:uid="{00000000-0004-0000-0000-0000F5010000}"/>
    <hyperlink ref="A843" r:id="rId500" xr:uid="{00000000-0004-0000-0000-0000F6010000}"/>
    <hyperlink ref="A844" r:id="rId501" xr:uid="{00000000-0004-0000-0000-0000F7010000}"/>
    <hyperlink ref="A845" r:id="rId502" xr:uid="{00000000-0004-0000-0000-0000F8010000}"/>
    <hyperlink ref="A846" r:id="rId503" xr:uid="{00000000-0004-0000-0000-0000F9010000}"/>
    <hyperlink ref="A847" r:id="rId504" xr:uid="{00000000-0004-0000-0000-0000FA010000}"/>
    <hyperlink ref="A848" r:id="rId505" xr:uid="{00000000-0004-0000-0000-0000FB010000}"/>
    <hyperlink ref="A849" r:id="rId506" xr:uid="{00000000-0004-0000-0000-0000FC010000}"/>
    <hyperlink ref="A850" r:id="rId507" xr:uid="{00000000-0004-0000-0000-0000FD010000}"/>
    <hyperlink ref="A851" r:id="rId508" xr:uid="{00000000-0004-0000-0000-0000FE010000}"/>
    <hyperlink ref="A852" r:id="rId509" xr:uid="{00000000-0004-0000-0000-0000FF010000}"/>
    <hyperlink ref="A853" r:id="rId510" xr:uid="{00000000-0004-0000-0000-000000020000}"/>
    <hyperlink ref="A854" r:id="rId511" xr:uid="{00000000-0004-0000-0000-000001020000}"/>
    <hyperlink ref="A855" r:id="rId512" xr:uid="{00000000-0004-0000-0000-000002020000}"/>
    <hyperlink ref="A856" r:id="rId513" xr:uid="{00000000-0004-0000-0000-000003020000}"/>
    <hyperlink ref="A857" r:id="rId514" xr:uid="{00000000-0004-0000-0000-000004020000}"/>
    <hyperlink ref="A858" r:id="rId515" xr:uid="{00000000-0004-0000-0000-000005020000}"/>
    <hyperlink ref="A859" r:id="rId516" xr:uid="{00000000-0004-0000-0000-000006020000}"/>
    <hyperlink ref="A860" r:id="rId517" xr:uid="{00000000-0004-0000-0000-000007020000}"/>
    <hyperlink ref="A861" r:id="rId518" xr:uid="{00000000-0004-0000-0000-000008020000}"/>
    <hyperlink ref="A862" r:id="rId519" xr:uid="{00000000-0004-0000-0000-000009020000}"/>
    <hyperlink ref="A863" r:id="rId520" xr:uid="{00000000-0004-0000-0000-00000A020000}"/>
    <hyperlink ref="A864" r:id="rId521" xr:uid="{00000000-0004-0000-0000-00000B020000}"/>
    <hyperlink ref="A865" r:id="rId522" xr:uid="{00000000-0004-0000-0000-00000D020000}"/>
    <hyperlink ref="A866" r:id="rId523" xr:uid="{00000000-0004-0000-0000-00000E020000}"/>
    <hyperlink ref="A867" r:id="rId524" xr:uid="{00000000-0004-0000-0000-00000F020000}"/>
    <hyperlink ref="A868" r:id="rId525" xr:uid="{00000000-0004-0000-0000-000010020000}"/>
    <hyperlink ref="A869" r:id="rId526" xr:uid="{00000000-0004-0000-0000-000011020000}"/>
    <hyperlink ref="A870" r:id="rId527" xr:uid="{00000000-0004-0000-0000-000012020000}"/>
    <hyperlink ref="A871" r:id="rId528" xr:uid="{00000000-0004-0000-0000-000013020000}"/>
    <hyperlink ref="A872" r:id="rId529" xr:uid="{00000000-0004-0000-0000-000014020000}"/>
    <hyperlink ref="A873" r:id="rId530" xr:uid="{00000000-0004-0000-0000-000015020000}"/>
    <hyperlink ref="A874" r:id="rId531" xr:uid="{00000000-0004-0000-0000-000016020000}"/>
    <hyperlink ref="A875" r:id="rId532" xr:uid="{00000000-0004-0000-0000-000017020000}"/>
    <hyperlink ref="A876" r:id="rId533" xr:uid="{00000000-0004-0000-0000-000018020000}"/>
    <hyperlink ref="A877" r:id="rId534" xr:uid="{00000000-0004-0000-0000-000019020000}"/>
    <hyperlink ref="A878" r:id="rId535" xr:uid="{00000000-0004-0000-0000-00001A020000}"/>
    <hyperlink ref="A879" r:id="rId536" xr:uid="{00000000-0004-0000-0000-00001B020000}"/>
    <hyperlink ref="A880" r:id="rId537" xr:uid="{00000000-0004-0000-0000-00001C020000}"/>
    <hyperlink ref="A881" r:id="rId538" xr:uid="{00000000-0004-0000-0000-00001D020000}"/>
    <hyperlink ref="A882" r:id="rId539" xr:uid="{00000000-0004-0000-0000-00001E020000}"/>
    <hyperlink ref="A883" r:id="rId540" xr:uid="{00000000-0004-0000-0000-00001F020000}"/>
    <hyperlink ref="A884" r:id="rId541" xr:uid="{00000000-0004-0000-0000-000020020000}"/>
    <hyperlink ref="A885" r:id="rId542" xr:uid="{00000000-0004-0000-0000-000021020000}"/>
    <hyperlink ref="A886" r:id="rId543" xr:uid="{00000000-0004-0000-0000-000022020000}"/>
    <hyperlink ref="A887" r:id="rId544" xr:uid="{00000000-0004-0000-0000-000023020000}"/>
    <hyperlink ref="A888" r:id="rId545" xr:uid="{00000000-0004-0000-0000-000024020000}"/>
    <hyperlink ref="A889" r:id="rId546" xr:uid="{00000000-0004-0000-0000-000025020000}"/>
    <hyperlink ref="A890" r:id="rId547" xr:uid="{00000000-0004-0000-0000-000026020000}"/>
    <hyperlink ref="A891" r:id="rId548" xr:uid="{00000000-0004-0000-0000-000027020000}"/>
    <hyperlink ref="A892" r:id="rId549" xr:uid="{00000000-0004-0000-0000-000028020000}"/>
    <hyperlink ref="A893" r:id="rId550" xr:uid="{00000000-0004-0000-0000-000029020000}"/>
    <hyperlink ref="A894" r:id="rId551" xr:uid="{00000000-0004-0000-0000-00002A020000}"/>
    <hyperlink ref="A895" r:id="rId552" xr:uid="{00000000-0004-0000-0000-00002B020000}"/>
    <hyperlink ref="A896" r:id="rId553" xr:uid="{00000000-0004-0000-0000-00002C020000}"/>
    <hyperlink ref="A897" r:id="rId554" xr:uid="{00000000-0004-0000-0000-00002D020000}"/>
    <hyperlink ref="A898" r:id="rId555" xr:uid="{00000000-0004-0000-0000-00002E020000}"/>
    <hyperlink ref="A899" r:id="rId556" xr:uid="{00000000-0004-0000-0000-00002F020000}"/>
    <hyperlink ref="A900" r:id="rId557" xr:uid="{00000000-0004-0000-0000-000030020000}"/>
    <hyperlink ref="A901" r:id="rId558" xr:uid="{00000000-0004-0000-0000-000031020000}"/>
    <hyperlink ref="A902" r:id="rId559" xr:uid="{00000000-0004-0000-0000-000032020000}"/>
    <hyperlink ref="A903" r:id="rId560" xr:uid="{00000000-0004-0000-0000-000033020000}"/>
    <hyperlink ref="A904" r:id="rId561" xr:uid="{00000000-0004-0000-0000-000034020000}"/>
    <hyperlink ref="A905" r:id="rId562" xr:uid="{00000000-0004-0000-0000-000035020000}"/>
    <hyperlink ref="A906" r:id="rId563" xr:uid="{00000000-0004-0000-0000-000036020000}"/>
    <hyperlink ref="A907" r:id="rId564" xr:uid="{00000000-0004-0000-0000-000037020000}"/>
    <hyperlink ref="A908" r:id="rId565" xr:uid="{00000000-0004-0000-0000-000038020000}"/>
    <hyperlink ref="A909" r:id="rId566" xr:uid="{00000000-0004-0000-0000-000039020000}"/>
    <hyperlink ref="A910" r:id="rId567" xr:uid="{00000000-0004-0000-0000-00003A020000}"/>
    <hyperlink ref="A911" r:id="rId568" xr:uid="{00000000-0004-0000-0000-00003B020000}"/>
    <hyperlink ref="A912" r:id="rId569" xr:uid="{00000000-0004-0000-0000-00003C020000}"/>
    <hyperlink ref="A913" r:id="rId570" xr:uid="{00000000-0004-0000-0000-00003D020000}"/>
    <hyperlink ref="A914" r:id="rId571" xr:uid="{00000000-0004-0000-0000-00003E020000}"/>
    <hyperlink ref="A915" r:id="rId572" xr:uid="{00000000-0004-0000-0000-00003F020000}"/>
    <hyperlink ref="A916" r:id="rId573" xr:uid="{00000000-0004-0000-0000-000040020000}"/>
    <hyperlink ref="A917" r:id="rId574" xr:uid="{00000000-0004-0000-0000-000041020000}"/>
    <hyperlink ref="A918" r:id="rId575" xr:uid="{00000000-0004-0000-0000-000042020000}"/>
    <hyperlink ref="A919" r:id="rId576" xr:uid="{00000000-0004-0000-0000-000043020000}"/>
    <hyperlink ref="A920" r:id="rId577" xr:uid="{00000000-0004-0000-0000-000044020000}"/>
    <hyperlink ref="A921" r:id="rId578" xr:uid="{00000000-0004-0000-0000-000045020000}"/>
    <hyperlink ref="A922" r:id="rId579" xr:uid="{00000000-0004-0000-0000-000046020000}"/>
    <hyperlink ref="A923" r:id="rId580" xr:uid="{00000000-0004-0000-0000-000047020000}"/>
    <hyperlink ref="A924" r:id="rId581" xr:uid="{00000000-0004-0000-0000-000048020000}"/>
    <hyperlink ref="A925" r:id="rId582" xr:uid="{00000000-0004-0000-0000-000049020000}"/>
    <hyperlink ref="A926" r:id="rId583" xr:uid="{00000000-0004-0000-0000-00004A020000}"/>
    <hyperlink ref="A927" r:id="rId584" xr:uid="{00000000-0004-0000-0000-00004B020000}"/>
    <hyperlink ref="A928" r:id="rId585" xr:uid="{00000000-0004-0000-0000-00004C020000}"/>
    <hyperlink ref="A929" r:id="rId586" xr:uid="{00000000-0004-0000-0000-00004D020000}"/>
    <hyperlink ref="A930" r:id="rId587" xr:uid="{00000000-0004-0000-0000-00004E020000}"/>
    <hyperlink ref="A931" r:id="rId588" xr:uid="{00000000-0004-0000-0000-00004F020000}"/>
    <hyperlink ref="A932" r:id="rId589" xr:uid="{00000000-0004-0000-0000-000050020000}"/>
    <hyperlink ref="A933" r:id="rId590" xr:uid="{00000000-0004-0000-0000-000051020000}"/>
    <hyperlink ref="A934" r:id="rId591" xr:uid="{00000000-0004-0000-0000-000052020000}"/>
    <hyperlink ref="A935" r:id="rId592" xr:uid="{00000000-0004-0000-0000-000053020000}"/>
    <hyperlink ref="A936" r:id="rId593" xr:uid="{00000000-0004-0000-0000-000054020000}"/>
    <hyperlink ref="A937" r:id="rId594" xr:uid="{00000000-0004-0000-0000-000055020000}"/>
    <hyperlink ref="A938" r:id="rId595" xr:uid="{00000000-0004-0000-0000-000056020000}"/>
    <hyperlink ref="A939" r:id="rId596" xr:uid="{00000000-0004-0000-0000-000057020000}"/>
    <hyperlink ref="A940" r:id="rId597" xr:uid="{00000000-0004-0000-0000-000058020000}"/>
    <hyperlink ref="A941" r:id="rId598" xr:uid="{00000000-0004-0000-0000-000059020000}"/>
    <hyperlink ref="A942" r:id="rId599" xr:uid="{00000000-0004-0000-0000-00005A020000}"/>
    <hyperlink ref="A943" r:id="rId600" xr:uid="{00000000-0004-0000-0000-00005B020000}"/>
    <hyperlink ref="A944" r:id="rId601" xr:uid="{00000000-0004-0000-0000-00005C020000}"/>
    <hyperlink ref="A945" r:id="rId602" xr:uid="{00000000-0004-0000-0000-00005D020000}"/>
    <hyperlink ref="A946" r:id="rId603" xr:uid="{00000000-0004-0000-0000-00005E020000}"/>
    <hyperlink ref="A947" r:id="rId604" xr:uid="{00000000-0004-0000-0000-00005F020000}"/>
    <hyperlink ref="A948" r:id="rId605" xr:uid="{00000000-0004-0000-0000-000060020000}"/>
    <hyperlink ref="A949" r:id="rId606" xr:uid="{00000000-0004-0000-0000-000061020000}"/>
    <hyperlink ref="A950" r:id="rId607" xr:uid="{00000000-0004-0000-0000-000062020000}"/>
    <hyperlink ref="A951" r:id="rId608" xr:uid="{00000000-0004-0000-0000-000063020000}"/>
    <hyperlink ref="A952" r:id="rId609" xr:uid="{00000000-0004-0000-0000-000064020000}"/>
    <hyperlink ref="A953" r:id="rId610" xr:uid="{00000000-0004-0000-0000-000065020000}"/>
    <hyperlink ref="A954" r:id="rId611" xr:uid="{00000000-0004-0000-0000-000066020000}"/>
    <hyperlink ref="A955" r:id="rId612" xr:uid="{00000000-0004-0000-0000-000067020000}"/>
    <hyperlink ref="A956" r:id="rId613" xr:uid="{00000000-0004-0000-0000-000068020000}"/>
    <hyperlink ref="A957" r:id="rId614" xr:uid="{00000000-0004-0000-0000-000069020000}"/>
    <hyperlink ref="A958" r:id="rId615" xr:uid="{00000000-0004-0000-0000-00006A020000}"/>
    <hyperlink ref="A959" r:id="rId616" xr:uid="{00000000-0004-0000-0000-00006B020000}"/>
    <hyperlink ref="A960" r:id="rId617" xr:uid="{00000000-0004-0000-0000-00006C020000}"/>
    <hyperlink ref="A961" r:id="rId618" xr:uid="{00000000-0004-0000-0000-00006D020000}"/>
    <hyperlink ref="A962" r:id="rId619" xr:uid="{00000000-0004-0000-0000-00006E020000}"/>
    <hyperlink ref="A963" r:id="rId620" xr:uid="{00000000-0004-0000-0000-00006F020000}"/>
    <hyperlink ref="A964" r:id="rId621" xr:uid="{00000000-0004-0000-0000-000070020000}"/>
    <hyperlink ref="A965" r:id="rId622" xr:uid="{00000000-0004-0000-0000-000071020000}"/>
    <hyperlink ref="A966" r:id="rId623" xr:uid="{00000000-0004-0000-0000-000072020000}"/>
    <hyperlink ref="A967" r:id="rId624" xr:uid="{00000000-0004-0000-0000-000073020000}"/>
    <hyperlink ref="A968" r:id="rId625" xr:uid="{00000000-0004-0000-0000-000074020000}"/>
    <hyperlink ref="A969" r:id="rId626" xr:uid="{00000000-0004-0000-0000-000075020000}"/>
    <hyperlink ref="A970" r:id="rId627" xr:uid="{00000000-0004-0000-0000-000076020000}"/>
    <hyperlink ref="A971" r:id="rId628" xr:uid="{00000000-0004-0000-0000-000077020000}"/>
    <hyperlink ref="A972" r:id="rId629" xr:uid="{00000000-0004-0000-0000-000078020000}"/>
    <hyperlink ref="A973" r:id="rId630" xr:uid="{00000000-0004-0000-0000-000079020000}"/>
    <hyperlink ref="A974" r:id="rId631" xr:uid="{00000000-0004-0000-0000-00007A020000}"/>
    <hyperlink ref="A975" r:id="rId632" xr:uid="{00000000-0004-0000-0000-00007B020000}"/>
    <hyperlink ref="A976" r:id="rId633" xr:uid="{00000000-0004-0000-0000-00007C020000}"/>
    <hyperlink ref="A977" r:id="rId634" xr:uid="{00000000-0004-0000-0000-00007D020000}"/>
    <hyperlink ref="A978" r:id="rId635" xr:uid="{00000000-0004-0000-0000-00007E020000}"/>
    <hyperlink ref="A979" r:id="rId636" xr:uid="{00000000-0004-0000-0000-00007F020000}"/>
    <hyperlink ref="A980" r:id="rId637" xr:uid="{00000000-0004-0000-0000-000080020000}"/>
    <hyperlink ref="A981" r:id="rId638" xr:uid="{00000000-0004-0000-0000-000081020000}"/>
    <hyperlink ref="A982" r:id="rId639" xr:uid="{00000000-0004-0000-0000-000082020000}"/>
    <hyperlink ref="A983" r:id="rId640" xr:uid="{00000000-0004-0000-0000-000083020000}"/>
    <hyperlink ref="A984" r:id="rId641" xr:uid="{00000000-0004-0000-0000-000084020000}"/>
    <hyperlink ref="A985" r:id="rId642" xr:uid="{00000000-0004-0000-0000-000085020000}"/>
    <hyperlink ref="A986" r:id="rId643" xr:uid="{00000000-0004-0000-0000-000086020000}"/>
    <hyperlink ref="A987" r:id="rId644" xr:uid="{00000000-0004-0000-0000-000087020000}"/>
    <hyperlink ref="A988" r:id="rId645" xr:uid="{00000000-0004-0000-0000-000088020000}"/>
    <hyperlink ref="A989" r:id="rId646" xr:uid="{00000000-0004-0000-0000-000089020000}"/>
    <hyperlink ref="A990" r:id="rId647" xr:uid="{00000000-0004-0000-0000-00008A020000}"/>
    <hyperlink ref="A991" r:id="rId648" xr:uid="{00000000-0004-0000-0000-00008B020000}"/>
    <hyperlink ref="A992" r:id="rId649" xr:uid="{00000000-0004-0000-0000-00008C020000}"/>
    <hyperlink ref="A993" r:id="rId650" xr:uid="{00000000-0004-0000-0000-00008D020000}"/>
    <hyperlink ref="A994" r:id="rId651" xr:uid="{00000000-0004-0000-0000-00008F020000}"/>
    <hyperlink ref="A995" r:id="rId652" xr:uid="{00000000-0004-0000-0000-000090020000}"/>
    <hyperlink ref="A996" r:id="rId653" xr:uid="{00000000-0004-0000-0000-000091020000}"/>
    <hyperlink ref="A997" r:id="rId654" xr:uid="{00000000-0004-0000-0000-000092020000}"/>
    <hyperlink ref="A998" r:id="rId655" xr:uid="{00000000-0004-0000-0000-000093020000}"/>
    <hyperlink ref="A999" r:id="rId656" xr:uid="{00000000-0004-0000-0000-000094020000}"/>
    <hyperlink ref="A1000" r:id="rId657" xr:uid="{00000000-0004-0000-0000-000095020000}"/>
    <hyperlink ref="A1001" r:id="rId658" xr:uid="{00000000-0004-0000-0000-000096020000}"/>
    <hyperlink ref="A1002" r:id="rId659" xr:uid="{00000000-0004-0000-0000-000097020000}"/>
    <hyperlink ref="A1003" r:id="rId660" xr:uid="{00000000-0004-0000-0000-000098020000}"/>
    <hyperlink ref="A1004" r:id="rId661" xr:uid="{00000000-0004-0000-0000-000099020000}"/>
    <hyperlink ref="A1005" r:id="rId662" xr:uid="{00000000-0004-0000-0000-00009A020000}"/>
    <hyperlink ref="A125" r:id="rId663" xr:uid="{00000000-0004-0000-0000-00009B020000}"/>
    <hyperlink ref="A61" r:id="rId664" xr:uid="{00000000-0004-0000-0000-00009C020000}"/>
    <hyperlink ref="A28" r:id="rId665" xr:uid="{00000000-0004-0000-0000-00009D020000}"/>
    <hyperlink ref="A62" r:id="rId666" xr:uid="{00000000-0004-0000-0000-00009E020000}"/>
    <hyperlink ref="A63" r:id="rId667" xr:uid="{00000000-0004-0000-0000-00009F020000}"/>
    <hyperlink ref="A12" r:id="rId668" xr:uid="{00000000-0004-0000-0000-0000A0020000}"/>
    <hyperlink ref="A7" r:id="rId669" xr:uid="{00000000-0004-0000-0000-0000A1020000}"/>
    <hyperlink ref="A64" r:id="rId670" xr:uid="{00000000-0004-0000-0000-0000A2020000}"/>
    <hyperlink ref="A8" r:id="rId671" xr:uid="{00000000-0004-0000-0000-0000A3020000}"/>
    <hyperlink ref="A126" r:id="rId672" xr:uid="{00000000-0004-0000-0000-0000A4020000}"/>
    <hyperlink ref="A40" r:id="rId673" xr:uid="{00000000-0004-0000-0000-0000A5020000}"/>
    <hyperlink ref="A127" r:id="rId674" xr:uid="{00000000-0004-0000-0000-0000A6020000}"/>
    <hyperlink ref="A65" r:id="rId675" xr:uid="{00000000-0004-0000-0000-0000A7020000}"/>
    <hyperlink ref="A66" r:id="rId676" xr:uid="{00000000-0004-0000-0000-0000A8020000}"/>
    <hyperlink ref="A128" r:id="rId677" xr:uid="{00000000-0004-0000-0000-0000A9020000}"/>
    <hyperlink ref="A67" r:id="rId678" xr:uid="{00000000-0004-0000-0000-0000AA020000}"/>
    <hyperlink ref="A19" r:id="rId679" xr:uid="{00000000-0004-0000-0000-0000AB020000}"/>
    <hyperlink ref="A129" r:id="rId680" xr:uid="{00000000-0004-0000-0000-0000AC020000}"/>
    <hyperlink ref="A130" r:id="rId681" xr:uid="{00000000-0004-0000-0000-0000AD020000}"/>
    <hyperlink ref="A131" r:id="rId682" xr:uid="{00000000-0004-0000-0000-0000AE020000}"/>
    <hyperlink ref="A132" r:id="rId683" xr:uid="{00000000-0004-0000-0000-0000AF020000}"/>
    <hyperlink ref="A133" r:id="rId684" xr:uid="{00000000-0004-0000-0000-0000B0020000}"/>
    <hyperlink ref="A68" r:id="rId685" xr:uid="{00000000-0004-0000-0000-0000B1020000}"/>
    <hyperlink ref="A134" r:id="rId686" xr:uid="{00000000-0004-0000-0000-0000B2020000}"/>
    <hyperlink ref="A6" r:id="rId687" xr:uid="{00000000-0004-0000-0000-0000B3020000}"/>
    <hyperlink ref="A135" r:id="rId688" xr:uid="{00000000-0004-0000-0000-0000B4020000}"/>
    <hyperlink ref="A69" r:id="rId689" xr:uid="{00000000-0004-0000-0000-0000B5020000}"/>
    <hyperlink ref="A136" r:id="rId690" xr:uid="{00000000-0004-0000-0000-0000B6020000}"/>
    <hyperlink ref="A137" r:id="rId691" xr:uid="{00000000-0004-0000-0000-0000B7020000}"/>
    <hyperlink ref="A138" r:id="rId692" xr:uid="{00000000-0004-0000-0000-0000B8020000}"/>
    <hyperlink ref="A139" r:id="rId693" xr:uid="{00000000-0004-0000-0000-0000B9020000}"/>
    <hyperlink ref="A70" r:id="rId694" xr:uid="{00000000-0004-0000-0000-0000BA020000}"/>
    <hyperlink ref="A71" r:id="rId695" xr:uid="{00000000-0004-0000-0000-0000BB020000}"/>
    <hyperlink ref="A72" r:id="rId696" xr:uid="{00000000-0004-0000-0000-0000BC020000}"/>
    <hyperlink ref="A140" r:id="rId697" xr:uid="{00000000-0004-0000-0000-0000BD020000}"/>
    <hyperlink ref="A141" r:id="rId698" xr:uid="{00000000-0004-0000-0000-0000BE020000}"/>
    <hyperlink ref="A142" r:id="rId699" xr:uid="{00000000-0004-0000-0000-0000BF020000}"/>
    <hyperlink ref="A143" r:id="rId700" xr:uid="{00000000-0004-0000-0000-0000C0020000}"/>
    <hyperlink ref="A144" r:id="rId701" xr:uid="{00000000-0004-0000-0000-0000C1020000}"/>
    <hyperlink ref="A145" r:id="rId702" xr:uid="{00000000-0004-0000-0000-0000C2020000}"/>
    <hyperlink ref="A146" r:id="rId703" xr:uid="{00000000-0004-0000-0000-0000C3020000}"/>
    <hyperlink ref="A147" r:id="rId704" xr:uid="{00000000-0004-0000-0000-0000C4020000}"/>
    <hyperlink ref="A148" r:id="rId705" xr:uid="{00000000-0004-0000-0000-0000C5020000}"/>
    <hyperlink ref="A5" r:id="rId706" xr:uid="{00000000-0004-0000-0000-0000C6020000}"/>
    <hyperlink ref="A149" r:id="rId707" xr:uid="{00000000-0004-0000-0000-0000C7020000}"/>
    <hyperlink ref="A150" r:id="rId708" xr:uid="{00000000-0004-0000-0000-0000C8020000}"/>
    <hyperlink ref="A29" r:id="rId709" xr:uid="{00000000-0004-0000-0000-0000C9020000}"/>
    <hyperlink ref="A151" r:id="rId710" xr:uid="{00000000-0004-0000-0000-0000CA020000}"/>
    <hyperlink ref="A152" r:id="rId711" xr:uid="{00000000-0004-0000-0000-0000CB020000}"/>
    <hyperlink ref="A153" r:id="rId712" xr:uid="{00000000-0004-0000-0000-0000CC020000}"/>
    <hyperlink ref="A73" r:id="rId713" xr:uid="{00000000-0004-0000-0000-0000CD020000}"/>
    <hyperlink ref="A20" r:id="rId714" xr:uid="{00000000-0004-0000-0000-0000CE020000}"/>
    <hyperlink ref="A154" r:id="rId715" xr:uid="{00000000-0004-0000-0000-0000CF020000}"/>
    <hyperlink ref="A155" r:id="rId716" xr:uid="{00000000-0004-0000-0000-0000D0020000}"/>
    <hyperlink ref="A156" r:id="rId717" xr:uid="{00000000-0004-0000-0000-0000D1020000}"/>
    <hyperlink ref="A157" r:id="rId718" xr:uid="{00000000-0004-0000-0000-0000D2020000}"/>
    <hyperlink ref="A21" r:id="rId719" xr:uid="{00000000-0004-0000-0000-0000D3020000}"/>
    <hyperlink ref="A41" r:id="rId720" xr:uid="{00000000-0004-0000-0000-0000D4020000}"/>
    <hyperlink ref="A74" r:id="rId721" xr:uid="{00000000-0004-0000-0000-0000D5020000}"/>
    <hyperlink ref="A75" r:id="rId722" xr:uid="{00000000-0004-0000-0000-0000D6020000}"/>
    <hyperlink ref="A158" r:id="rId723" xr:uid="{00000000-0004-0000-0000-0000D7020000}"/>
    <hyperlink ref="A159" r:id="rId724" xr:uid="{00000000-0004-0000-0000-0000D8020000}"/>
    <hyperlink ref="A160" r:id="rId725" xr:uid="{00000000-0004-0000-0000-0000D9020000}"/>
    <hyperlink ref="A161" r:id="rId726" xr:uid="{00000000-0004-0000-0000-0000DA020000}"/>
    <hyperlink ref="A162" r:id="rId727" xr:uid="{00000000-0004-0000-0000-0000DB020000}"/>
    <hyperlink ref="A163" r:id="rId728" xr:uid="{00000000-0004-0000-0000-0000DC020000}"/>
    <hyperlink ref="A164" r:id="rId729" xr:uid="{00000000-0004-0000-0000-0000DD020000}"/>
    <hyperlink ref="A42" r:id="rId730" xr:uid="{00000000-0004-0000-0000-0000DE020000}"/>
    <hyperlink ref="A165" r:id="rId731" xr:uid="{00000000-0004-0000-0000-0000DF020000}"/>
    <hyperlink ref="A166" r:id="rId732" xr:uid="{00000000-0004-0000-0000-0000E0020000}"/>
    <hyperlink ref="A167" r:id="rId733" xr:uid="{00000000-0004-0000-0000-0000E1020000}"/>
    <hyperlink ref="A168" r:id="rId734" xr:uid="{00000000-0004-0000-0000-0000E2020000}"/>
    <hyperlink ref="A169" r:id="rId735" xr:uid="{00000000-0004-0000-0000-0000E3020000}"/>
    <hyperlink ref="A170" r:id="rId736" xr:uid="{00000000-0004-0000-0000-0000E4020000}"/>
    <hyperlink ref="A171" r:id="rId737" xr:uid="{00000000-0004-0000-0000-0000E5020000}"/>
    <hyperlink ref="A172" r:id="rId738" xr:uid="{00000000-0004-0000-0000-0000E6020000}"/>
    <hyperlink ref="A43" r:id="rId739" xr:uid="{00000000-0004-0000-0000-0000E7020000}"/>
    <hyperlink ref="A173" r:id="rId740" xr:uid="{00000000-0004-0000-0000-0000E8020000}"/>
    <hyperlink ref="A174" r:id="rId741" xr:uid="{00000000-0004-0000-0000-0000E9020000}"/>
    <hyperlink ref="A44" r:id="rId742" xr:uid="{00000000-0004-0000-0000-0000EA020000}"/>
    <hyperlink ref="A76" r:id="rId743" xr:uid="{00000000-0004-0000-0000-0000EB020000}"/>
    <hyperlink ref="A175" r:id="rId744" xr:uid="{00000000-0004-0000-0000-0000EC020000}"/>
    <hyperlink ref="A176" r:id="rId745" xr:uid="{00000000-0004-0000-0000-0000ED020000}"/>
    <hyperlink ref="A177" r:id="rId746" xr:uid="{00000000-0004-0000-0000-0000EE020000}"/>
    <hyperlink ref="A77" r:id="rId747" xr:uid="{00000000-0004-0000-0000-0000EF020000}"/>
    <hyperlink ref="A78" r:id="rId748" xr:uid="{00000000-0004-0000-0000-0000F0020000}"/>
    <hyperlink ref="A178" r:id="rId749" xr:uid="{00000000-0004-0000-0000-0000F1020000}"/>
    <hyperlink ref="A45" r:id="rId750" xr:uid="{00000000-0004-0000-0000-0000F2020000}"/>
    <hyperlink ref="A79" r:id="rId751" xr:uid="{00000000-0004-0000-0000-0000F3020000}"/>
    <hyperlink ref="A179" r:id="rId752" xr:uid="{00000000-0004-0000-0000-0000F4020000}"/>
    <hyperlink ref="A80" r:id="rId753" xr:uid="{00000000-0004-0000-0000-0000F5020000}"/>
    <hyperlink ref="A180" r:id="rId754" xr:uid="{00000000-0004-0000-0000-0000F6020000}"/>
    <hyperlink ref="A81" r:id="rId755" xr:uid="{00000000-0004-0000-0000-0000F7020000}"/>
    <hyperlink ref="A181" r:id="rId756" xr:uid="{00000000-0004-0000-0000-0000F8020000}"/>
    <hyperlink ref="A182" r:id="rId757" xr:uid="{00000000-0004-0000-0000-0000F9020000}"/>
    <hyperlink ref="A82" r:id="rId758" xr:uid="{00000000-0004-0000-0000-0000FA020000}"/>
    <hyperlink ref="A183" r:id="rId759" xr:uid="{00000000-0004-0000-0000-0000FB020000}"/>
    <hyperlink ref="A184" r:id="rId760" xr:uid="{00000000-0004-0000-0000-0000FC020000}"/>
    <hyperlink ref="A22" r:id="rId761" xr:uid="{00000000-0004-0000-0000-0000FD020000}"/>
    <hyperlink ref="A185" r:id="rId762" xr:uid="{00000000-0004-0000-0000-0000FE020000}"/>
    <hyperlink ref="A186" r:id="rId763" xr:uid="{00000000-0004-0000-0000-0000FF020000}"/>
    <hyperlink ref="A46" r:id="rId764" xr:uid="{00000000-0004-0000-0000-000000030000}"/>
    <hyperlink ref="A187" r:id="rId765" xr:uid="{00000000-0004-0000-0000-000001030000}"/>
    <hyperlink ref="A188" r:id="rId766" xr:uid="{00000000-0004-0000-0000-000002030000}"/>
    <hyperlink ref="A189" r:id="rId767" xr:uid="{00000000-0004-0000-0000-000003030000}"/>
    <hyperlink ref="A83" r:id="rId768" xr:uid="{00000000-0004-0000-0000-000004030000}"/>
    <hyperlink ref="A47" r:id="rId769" xr:uid="{00000000-0004-0000-0000-000005030000}"/>
    <hyperlink ref="A190" r:id="rId770" xr:uid="{00000000-0004-0000-0000-000006030000}"/>
    <hyperlink ref="A191" r:id="rId771" xr:uid="{00000000-0004-0000-0000-000007030000}"/>
    <hyperlink ref="A192" r:id="rId772" xr:uid="{00000000-0004-0000-0000-000008030000}"/>
    <hyperlink ref="A193" r:id="rId773" xr:uid="{00000000-0004-0000-0000-000009030000}"/>
    <hyperlink ref="A194" r:id="rId774" xr:uid="{00000000-0004-0000-0000-00000A030000}"/>
    <hyperlink ref="A195" r:id="rId775" xr:uid="{00000000-0004-0000-0000-00000B030000}"/>
    <hyperlink ref="A196" r:id="rId776" xr:uid="{00000000-0004-0000-0000-00000C030000}"/>
    <hyperlink ref="A197" r:id="rId777" xr:uid="{00000000-0004-0000-0000-00000D030000}"/>
    <hyperlink ref="A84" r:id="rId778" xr:uid="{00000000-0004-0000-0000-00000E030000}"/>
    <hyperlink ref="A85" r:id="rId779" xr:uid="{00000000-0004-0000-0000-00000F030000}"/>
    <hyperlink ref="A198" r:id="rId780" xr:uid="{00000000-0004-0000-0000-000010030000}"/>
    <hyperlink ref="A199" r:id="rId781" xr:uid="{00000000-0004-0000-0000-000011030000}"/>
    <hyperlink ref="A86" r:id="rId782" xr:uid="{00000000-0004-0000-0000-000012030000}"/>
    <hyperlink ref="A200" r:id="rId783" xr:uid="{00000000-0004-0000-0000-000013030000}"/>
    <hyperlink ref="A30" r:id="rId784" xr:uid="{00000000-0004-0000-0000-000014030000}"/>
    <hyperlink ref="A201" r:id="rId785" xr:uid="{00000000-0004-0000-0000-000015030000}"/>
    <hyperlink ref="A202" r:id="rId786" xr:uid="{00000000-0004-0000-0000-000016030000}"/>
    <hyperlink ref="A203" r:id="rId787" xr:uid="{00000000-0004-0000-0000-000017030000}"/>
    <hyperlink ref="A204" r:id="rId788" xr:uid="{00000000-0004-0000-0000-000018030000}"/>
    <hyperlink ref="A87" r:id="rId789" xr:uid="{00000000-0004-0000-0000-000019030000}"/>
    <hyperlink ref="A205" r:id="rId790" xr:uid="{00000000-0004-0000-0000-00001A030000}"/>
    <hyperlink ref="A206" r:id="rId791" xr:uid="{00000000-0004-0000-0000-00001B030000}"/>
    <hyperlink ref="A207" r:id="rId792" xr:uid="{00000000-0004-0000-0000-00001C030000}"/>
    <hyperlink ref="A88" r:id="rId793" xr:uid="{00000000-0004-0000-0000-00001D030000}"/>
    <hyperlink ref="A208" r:id="rId794" xr:uid="{00000000-0004-0000-0000-00001E030000}"/>
    <hyperlink ref="A3" r:id="rId795" xr:uid="{00000000-0004-0000-0000-00001F030000}"/>
    <hyperlink ref="A89" r:id="rId796" xr:uid="{00000000-0004-0000-0000-000020030000}"/>
    <hyperlink ref="A209" r:id="rId797" xr:uid="{00000000-0004-0000-0000-000021030000}"/>
    <hyperlink ref="A210" r:id="rId798" xr:uid="{00000000-0004-0000-0000-000022030000}"/>
    <hyperlink ref="A211" r:id="rId799" xr:uid="{00000000-0004-0000-0000-000023030000}"/>
    <hyperlink ref="A212" r:id="rId800" xr:uid="{00000000-0004-0000-0000-000024030000}"/>
    <hyperlink ref="A213" r:id="rId801" xr:uid="{00000000-0004-0000-0000-000025030000}"/>
    <hyperlink ref="A214" r:id="rId802" xr:uid="{00000000-0004-0000-0000-000026030000}"/>
    <hyperlink ref="A215" r:id="rId803" xr:uid="{00000000-0004-0000-0000-000027030000}"/>
    <hyperlink ref="A90" r:id="rId804" xr:uid="{00000000-0004-0000-0000-000028030000}"/>
    <hyperlink ref="A216" r:id="rId805" xr:uid="{00000000-0004-0000-0000-000029030000}"/>
    <hyperlink ref="A91" r:id="rId806" xr:uid="{00000000-0004-0000-0000-00002A030000}"/>
    <hyperlink ref="A217" r:id="rId807" xr:uid="{00000000-0004-0000-0000-00002B030000}"/>
    <hyperlink ref="A2" r:id="rId808" xr:uid="{00000000-0004-0000-0000-00002C030000}"/>
    <hyperlink ref="A9" r:id="rId809" xr:uid="{00000000-0004-0000-0000-00002D030000}"/>
    <hyperlink ref="A218" r:id="rId810" xr:uid="{00000000-0004-0000-0000-00002E030000}"/>
    <hyperlink ref="A92" r:id="rId811" xr:uid="{00000000-0004-0000-0000-00002F030000}"/>
    <hyperlink ref="A23" r:id="rId812" xr:uid="{00000000-0004-0000-0000-000030030000}"/>
    <hyperlink ref="A219" r:id="rId813" xr:uid="{00000000-0004-0000-0000-000031030000}"/>
    <hyperlink ref="A220" r:id="rId814" xr:uid="{00000000-0004-0000-0000-000032030000}"/>
    <hyperlink ref="A221" r:id="rId815" xr:uid="{00000000-0004-0000-0000-000033030000}"/>
    <hyperlink ref="A48" r:id="rId816" xr:uid="{00000000-0004-0000-0000-000034030000}"/>
    <hyperlink ref="A93" r:id="rId817" xr:uid="{00000000-0004-0000-0000-000035030000}"/>
    <hyperlink ref="A222" r:id="rId818" xr:uid="{00000000-0004-0000-0000-000036030000}"/>
    <hyperlink ref="A223" r:id="rId819" xr:uid="{00000000-0004-0000-0000-000037030000}"/>
    <hyperlink ref="A224" r:id="rId820" xr:uid="{00000000-0004-0000-0000-000038030000}"/>
    <hyperlink ref="A225" r:id="rId821" xr:uid="{00000000-0004-0000-0000-000039030000}"/>
    <hyperlink ref="A226" r:id="rId822" xr:uid="{00000000-0004-0000-0000-00003A030000}"/>
    <hyperlink ref="A24" r:id="rId823" xr:uid="{00000000-0004-0000-0000-00003B030000}"/>
    <hyperlink ref="A227" r:id="rId824" xr:uid="{00000000-0004-0000-0000-00003C030000}"/>
    <hyperlink ref="A94" r:id="rId825" xr:uid="{00000000-0004-0000-0000-00003D030000}"/>
    <hyperlink ref="A228" r:id="rId826" xr:uid="{00000000-0004-0000-0000-00003E030000}"/>
    <hyperlink ref="A229" r:id="rId827" xr:uid="{00000000-0004-0000-0000-00003F030000}"/>
    <hyperlink ref="A230" r:id="rId828" xr:uid="{00000000-0004-0000-0000-000040030000}"/>
    <hyperlink ref="A231" r:id="rId829" xr:uid="{00000000-0004-0000-0000-000041030000}"/>
    <hyperlink ref="A232" r:id="rId830" xr:uid="{00000000-0004-0000-0000-000042030000}"/>
    <hyperlink ref="A233" r:id="rId831" xr:uid="{00000000-0004-0000-0000-000043030000}"/>
    <hyperlink ref="A31" r:id="rId832" xr:uid="{00000000-0004-0000-0000-000044030000}"/>
    <hyperlink ref="A15" r:id="rId833" xr:uid="{00000000-0004-0000-0000-000045030000}"/>
    <hyperlink ref="A95" r:id="rId834" xr:uid="{00000000-0004-0000-0000-000046030000}"/>
    <hyperlink ref="A234" r:id="rId835" xr:uid="{00000000-0004-0000-0000-000047030000}"/>
    <hyperlink ref="A235" r:id="rId836" xr:uid="{00000000-0004-0000-0000-000048030000}"/>
    <hyperlink ref="A236" r:id="rId837" xr:uid="{00000000-0004-0000-0000-000049030000}"/>
    <hyperlink ref="A96" r:id="rId838" xr:uid="{00000000-0004-0000-0000-00004A030000}"/>
    <hyperlink ref="A237" r:id="rId839" xr:uid="{00000000-0004-0000-0000-00004B030000}"/>
    <hyperlink ref="A238" r:id="rId840" xr:uid="{00000000-0004-0000-0000-00004C030000}"/>
    <hyperlink ref="A97" r:id="rId841" xr:uid="{00000000-0004-0000-0000-00004D030000}"/>
    <hyperlink ref="A239" r:id="rId842" xr:uid="{00000000-0004-0000-0000-00004E030000}"/>
    <hyperlink ref="A240" r:id="rId843" xr:uid="{00000000-0004-0000-0000-00004F030000}"/>
    <hyperlink ref="A49" r:id="rId844" xr:uid="{00000000-0004-0000-0000-000050030000}"/>
    <hyperlink ref="A98" r:id="rId845" xr:uid="{00000000-0004-0000-0000-000051030000}"/>
    <hyperlink ref="A241" r:id="rId846" xr:uid="{00000000-0004-0000-0000-000052030000}"/>
    <hyperlink ref="A242" r:id="rId847" xr:uid="{00000000-0004-0000-0000-000053030000}"/>
    <hyperlink ref="A13" r:id="rId848" xr:uid="{00000000-0004-0000-0000-000054030000}"/>
    <hyperlink ref="A243" r:id="rId849" xr:uid="{00000000-0004-0000-0000-000055030000}"/>
    <hyperlink ref="A244" r:id="rId850" xr:uid="{00000000-0004-0000-0000-000056030000}"/>
    <hyperlink ref="A245" r:id="rId851" xr:uid="{00000000-0004-0000-0000-000057030000}"/>
    <hyperlink ref="A246" r:id="rId852" xr:uid="{00000000-0004-0000-0000-000058030000}"/>
    <hyperlink ref="A247" r:id="rId853" xr:uid="{00000000-0004-0000-0000-000059030000}"/>
    <hyperlink ref="A248" r:id="rId854" xr:uid="{00000000-0004-0000-0000-00005A030000}"/>
    <hyperlink ref="A249" r:id="rId855" xr:uid="{00000000-0004-0000-0000-00005B030000}"/>
    <hyperlink ref="A18" r:id="rId856" xr:uid="{00000000-0004-0000-0000-00005C030000}"/>
    <hyperlink ref="A99" r:id="rId857" xr:uid="{00000000-0004-0000-0000-00005D030000}"/>
    <hyperlink ref="A250" r:id="rId858" xr:uid="{00000000-0004-0000-0000-00005E030000}"/>
    <hyperlink ref="A251" r:id="rId859" xr:uid="{00000000-0004-0000-0000-00005F030000}"/>
    <hyperlink ref="A252" r:id="rId860" xr:uid="{00000000-0004-0000-0000-000060030000}"/>
    <hyperlink ref="A50" r:id="rId861" xr:uid="{00000000-0004-0000-0000-000061030000}"/>
    <hyperlink ref="A100" r:id="rId862" xr:uid="{00000000-0004-0000-0000-000062030000}"/>
    <hyperlink ref="A253" r:id="rId863" xr:uid="{00000000-0004-0000-0000-000063030000}"/>
    <hyperlink ref="A254" r:id="rId864" xr:uid="{00000000-0004-0000-0000-000064030000}"/>
    <hyperlink ref="A101" r:id="rId865" xr:uid="{00000000-0004-0000-0000-000065030000}"/>
    <hyperlink ref="A255" r:id="rId866" xr:uid="{00000000-0004-0000-0000-000066030000}"/>
    <hyperlink ref="A51" r:id="rId867" xr:uid="{00000000-0004-0000-0000-000067030000}"/>
    <hyperlink ref="A14" r:id="rId868" xr:uid="{00000000-0004-0000-0000-000068030000}"/>
    <hyperlink ref="A32" r:id="rId869" xr:uid="{00000000-0004-0000-0000-000069030000}"/>
    <hyperlink ref="A52" r:id="rId870" xr:uid="{00000000-0004-0000-0000-00006A030000}"/>
    <hyperlink ref="A256" r:id="rId871" xr:uid="{00000000-0004-0000-0000-00006B030000}"/>
    <hyperlink ref="A102" r:id="rId872" xr:uid="{00000000-0004-0000-0000-00006C030000}"/>
    <hyperlink ref="A257" r:id="rId873" xr:uid="{00000000-0004-0000-0000-00006D030000}"/>
    <hyperlink ref="A258" r:id="rId874" xr:uid="{00000000-0004-0000-0000-00006E030000}"/>
    <hyperlink ref="A259" r:id="rId875" xr:uid="{00000000-0004-0000-0000-00006F030000}"/>
    <hyperlink ref="A53" r:id="rId876" xr:uid="{00000000-0004-0000-0000-000070030000}"/>
    <hyperlink ref="A260" r:id="rId877" xr:uid="{00000000-0004-0000-0000-000071030000}"/>
    <hyperlink ref="A261" r:id="rId878" xr:uid="{00000000-0004-0000-0000-000072030000}"/>
    <hyperlink ref="A262" r:id="rId879" xr:uid="{00000000-0004-0000-0000-000073030000}"/>
    <hyperlink ref="A54" r:id="rId880" xr:uid="{00000000-0004-0000-0000-000074030000}"/>
    <hyperlink ref="A16" r:id="rId881" xr:uid="{00000000-0004-0000-0000-000075030000}"/>
    <hyperlink ref="A263" r:id="rId882" xr:uid="{00000000-0004-0000-0000-000076030000}"/>
    <hyperlink ref="A264" r:id="rId883" xr:uid="{00000000-0004-0000-0000-000077030000}"/>
    <hyperlink ref="A103" r:id="rId884" xr:uid="{00000000-0004-0000-0000-000078030000}"/>
    <hyperlink ref="A265" r:id="rId885" xr:uid="{00000000-0004-0000-0000-000079030000}"/>
    <hyperlink ref="A266" r:id="rId886" xr:uid="{00000000-0004-0000-0000-00007A030000}"/>
    <hyperlink ref="A267" r:id="rId887" xr:uid="{00000000-0004-0000-0000-00007B030000}"/>
    <hyperlink ref="A104" r:id="rId888" xr:uid="{00000000-0004-0000-0000-00007C030000}"/>
    <hyperlink ref="A268" r:id="rId889" xr:uid="{00000000-0004-0000-0000-00007D030000}"/>
    <hyperlink ref="A269" r:id="rId890" xr:uid="{00000000-0004-0000-0000-00007E030000}"/>
    <hyperlink ref="A33" r:id="rId891" xr:uid="{00000000-0004-0000-0000-00007F030000}"/>
    <hyperlink ref="A270" r:id="rId892" xr:uid="{00000000-0004-0000-0000-000080030000}"/>
    <hyperlink ref="A271" r:id="rId893" xr:uid="{00000000-0004-0000-0000-000081030000}"/>
    <hyperlink ref="A272" r:id="rId894" xr:uid="{00000000-0004-0000-0000-000082030000}"/>
    <hyperlink ref="A273" r:id="rId895" xr:uid="{00000000-0004-0000-0000-000083030000}"/>
    <hyperlink ref="A34" r:id="rId896" xr:uid="{00000000-0004-0000-0000-000084030000}"/>
    <hyperlink ref="A274" r:id="rId897" xr:uid="{00000000-0004-0000-0000-000085030000}"/>
    <hyperlink ref="A275" r:id="rId898" xr:uid="{00000000-0004-0000-0000-000086030000}"/>
    <hyperlink ref="A276" r:id="rId899" xr:uid="{00000000-0004-0000-0000-000087030000}"/>
    <hyperlink ref="A105" r:id="rId900" xr:uid="{00000000-0004-0000-0000-000088030000}"/>
    <hyperlink ref="A25" r:id="rId901" xr:uid="{00000000-0004-0000-0000-000089030000}"/>
    <hyperlink ref="A106" r:id="rId902" xr:uid="{00000000-0004-0000-0000-00008A030000}"/>
    <hyperlink ref="A277" r:id="rId903" xr:uid="{00000000-0004-0000-0000-00008B030000}"/>
    <hyperlink ref="A55" r:id="rId904" xr:uid="{00000000-0004-0000-0000-00008C030000}"/>
    <hyperlink ref="A278" r:id="rId905" xr:uid="{00000000-0004-0000-0000-00008D030000}"/>
    <hyperlink ref="A279" r:id="rId906" xr:uid="{00000000-0004-0000-0000-00008E030000}"/>
    <hyperlink ref="A107" r:id="rId907" xr:uid="{00000000-0004-0000-0000-00008F030000}"/>
    <hyperlink ref="A280" r:id="rId908" xr:uid="{00000000-0004-0000-0000-000090030000}"/>
    <hyperlink ref="A281" r:id="rId909" xr:uid="{00000000-0004-0000-0000-000091030000}"/>
    <hyperlink ref="A282" r:id="rId910" xr:uid="{00000000-0004-0000-0000-000092030000}"/>
    <hyperlink ref="A283" r:id="rId911" xr:uid="{00000000-0004-0000-0000-000093030000}"/>
    <hyperlink ref="A108" r:id="rId912" xr:uid="{00000000-0004-0000-0000-000094030000}"/>
    <hyperlink ref="A109" r:id="rId913" xr:uid="{00000000-0004-0000-0000-000095030000}"/>
    <hyperlink ref="A284" r:id="rId914" xr:uid="{00000000-0004-0000-0000-000096030000}"/>
    <hyperlink ref="A285" r:id="rId915" xr:uid="{00000000-0004-0000-0000-000097030000}"/>
    <hyperlink ref="A286" r:id="rId916" xr:uid="{00000000-0004-0000-0000-000098030000}"/>
    <hyperlink ref="A56" r:id="rId917" xr:uid="{00000000-0004-0000-0000-000099030000}"/>
    <hyperlink ref="A287" r:id="rId918" xr:uid="{00000000-0004-0000-0000-00009A030000}"/>
    <hyperlink ref="A110" r:id="rId919" xr:uid="{00000000-0004-0000-0000-00009B030000}"/>
    <hyperlink ref="A288" r:id="rId920" xr:uid="{00000000-0004-0000-0000-00009C030000}"/>
    <hyperlink ref="A289" r:id="rId921" xr:uid="{00000000-0004-0000-0000-00009D030000}"/>
    <hyperlink ref="A35" r:id="rId922" xr:uid="{00000000-0004-0000-0000-00009E030000}"/>
    <hyperlink ref="A290" r:id="rId923" xr:uid="{00000000-0004-0000-0000-00009F030000}"/>
    <hyperlink ref="A291" r:id="rId924" xr:uid="{00000000-0004-0000-0000-0000A0030000}"/>
    <hyperlink ref="A292" r:id="rId925" xr:uid="{00000000-0004-0000-0000-0000A1030000}"/>
    <hyperlink ref="A111" r:id="rId926" xr:uid="{00000000-0004-0000-0000-0000A2030000}"/>
    <hyperlink ref="A293" r:id="rId927" xr:uid="{00000000-0004-0000-0000-0000A3030000}"/>
    <hyperlink ref="A294" r:id="rId928" xr:uid="{00000000-0004-0000-0000-0000A4030000}"/>
    <hyperlink ref="A4" r:id="rId929" xr:uid="{00000000-0004-0000-0000-0000A5030000}"/>
    <hyperlink ref="A112" r:id="rId930" xr:uid="{00000000-0004-0000-0000-0000A6030000}"/>
    <hyperlink ref="A295" r:id="rId931" xr:uid="{00000000-0004-0000-0000-0000A7030000}"/>
    <hyperlink ref="A113" r:id="rId932" xr:uid="{00000000-0004-0000-0000-0000A8030000}"/>
    <hyperlink ref="A36" r:id="rId933" xr:uid="{00000000-0004-0000-0000-0000A9030000}"/>
    <hyperlink ref="A114" r:id="rId934" xr:uid="{00000000-0004-0000-0000-0000AA030000}"/>
    <hyperlink ref="A115" r:id="rId935" xr:uid="{00000000-0004-0000-0000-0000AB030000}"/>
    <hyperlink ref="A116" r:id="rId936" xr:uid="{00000000-0004-0000-0000-0000AC030000}"/>
    <hyperlink ref="A296" r:id="rId937" xr:uid="{00000000-0004-0000-0000-0000AD030000}"/>
    <hyperlink ref="A297" r:id="rId938" xr:uid="{00000000-0004-0000-0000-0000AE030000}"/>
    <hyperlink ref="A117" r:id="rId939" xr:uid="{00000000-0004-0000-0000-0000AF030000}"/>
    <hyperlink ref="A118" r:id="rId940" xr:uid="{00000000-0004-0000-0000-0000B0030000}"/>
    <hyperlink ref="A298" r:id="rId941" xr:uid="{00000000-0004-0000-0000-0000B1030000}"/>
    <hyperlink ref="A17" r:id="rId942" xr:uid="{00000000-0004-0000-0000-0000B2030000}"/>
    <hyperlink ref="A299" r:id="rId943" xr:uid="{00000000-0004-0000-0000-0000B3030000}"/>
    <hyperlink ref="A300" r:id="rId944" xr:uid="{00000000-0004-0000-0000-0000B4030000}"/>
    <hyperlink ref="A301" r:id="rId945" xr:uid="{00000000-0004-0000-0000-0000B5030000}"/>
    <hyperlink ref="A302" r:id="rId946" xr:uid="{00000000-0004-0000-0000-0000B6030000}"/>
    <hyperlink ref="A303" r:id="rId947" xr:uid="{00000000-0004-0000-0000-0000B7030000}"/>
    <hyperlink ref="A119" r:id="rId948" xr:uid="{00000000-0004-0000-0000-0000B8030000}"/>
    <hyperlink ref="A304" r:id="rId949" xr:uid="{00000000-0004-0000-0000-0000B9030000}"/>
    <hyperlink ref="A120" r:id="rId950" xr:uid="{00000000-0004-0000-0000-0000BA030000}"/>
    <hyperlink ref="A305" r:id="rId951" xr:uid="{00000000-0004-0000-0000-0000BB030000}"/>
    <hyperlink ref="A306" r:id="rId952" xr:uid="{00000000-0004-0000-0000-0000BC030000}"/>
    <hyperlink ref="A307" r:id="rId953" xr:uid="{00000000-0004-0000-0000-0000BD030000}"/>
    <hyperlink ref="A308" r:id="rId954" xr:uid="{00000000-0004-0000-0000-0000BE030000}"/>
    <hyperlink ref="A309" r:id="rId955" xr:uid="{00000000-0004-0000-0000-0000BF030000}"/>
    <hyperlink ref="A310" r:id="rId956" xr:uid="{00000000-0004-0000-0000-0000C0030000}"/>
    <hyperlink ref="A311" r:id="rId957" xr:uid="{00000000-0004-0000-0000-0000C1030000}"/>
    <hyperlink ref="A312" r:id="rId958" xr:uid="{00000000-0004-0000-0000-0000C2030000}"/>
    <hyperlink ref="A313" r:id="rId959" xr:uid="{00000000-0004-0000-0000-0000C3030000}"/>
    <hyperlink ref="A314" r:id="rId960" xr:uid="{00000000-0004-0000-0000-0000C4030000}"/>
    <hyperlink ref="A26" r:id="rId961" xr:uid="{00000000-0004-0000-0000-0000C5030000}"/>
    <hyperlink ref="A121" r:id="rId962" xr:uid="{00000000-0004-0000-0000-0000C6030000}"/>
    <hyperlink ref="A315" r:id="rId963" xr:uid="{00000000-0004-0000-0000-0000C7030000}"/>
    <hyperlink ref="A37" r:id="rId964" xr:uid="{00000000-0004-0000-0000-0000C8030000}"/>
    <hyperlink ref="A122" r:id="rId965" xr:uid="{00000000-0004-0000-0000-0000C9030000}"/>
    <hyperlink ref="A316" r:id="rId966" xr:uid="{00000000-0004-0000-0000-0000CA030000}"/>
    <hyperlink ref="A317" r:id="rId967" xr:uid="{00000000-0004-0000-0000-0000CB030000}"/>
    <hyperlink ref="A318" r:id="rId968" xr:uid="{00000000-0004-0000-0000-0000CC030000}"/>
    <hyperlink ref="A319" r:id="rId969" xr:uid="{00000000-0004-0000-0000-0000CD030000}"/>
    <hyperlink ref="A320" r:id="rId970" xr:uid="{00000000-0004-0000-0000-0000CE030000}"/>
    <hyperlink ref="A321" r:id="rId971" xr:uid="{00000000-0004-0000-0000-0000CF030000}"/>
    <hyperlink ref="A38" r:id="rId972" xr:uid="{00000000-0004-0000-0000-0000D0030000}"/>
    <hyperlink ref="A123" r:id="rId973" xr:uid="{00000000-0004-0000-0000-0000D1030000}"/>
    <hyperlink ref="A322" r:id="rId974" xr:uid="{00000000-0004-0000-0000-0000D2030000}"/>
    <hyperlink ref="A323" r:id="rId975" xr:uid="{00000000-0004-0000-0000-0000D3030000}"/>
    <hyperlink ref="A324" r:id="rId976" xr:uid="{00000000-0004-0000-0000-0000D4030000}"/>
    <hyperlink ref="A27" r:id="rId977" xr:uid="{00000000-0004-0000-0000-0000D5030000}"/>
    <hyperlink ref="A124" r:id="rId978" xr:uid="{00000000-0004-0000-0000-0000D6030000}"/>
    <hyperlink ref="A325" r:id="rId979" xr:uid="{00000000-0004-0000-0000-0000D7030000}"/>
    <hyperlink ref="A39" r:id="rId980" xr:uid="{00000000-0004-0000-0000-0000D8030000}"/>
    <hyperlink ref="A326" r:id="rId981" xr:uid="{00000000-0004-0000-0000-0000D9030000}"/>
    <hyperlink ref="A327" r:id="rId982" xr:uid="{00000000-0004-0000-0000-0000DA030000}"/>
    <hyperlink ref="A57" r:id="rId983" xr:uid="{00000000-0004-0000-0000-0000DB030000}"/>
    <hyperlink ref="A58" r:id="rId984" xr:uid="{00000000-0004-0000-0000-0000DC030000}"/>
    <hyperlink ref="A328" r:id="rId985" xr:uid="{00000000-0004-0000-0000-0000DD030000}"/>
    <hyperlink ref="A329" r:id="rId986" xr:uid="{00000000-0004-0000-0000-0000DE030000}"/>
    <hyperlink ref="A10" r:id="rId987" xr:uid="{00000000-0004-0000-0000-0000DF030000}"/>
    <hyperlink ref="A330" r:id="rId988" xr:uid="{00000000-0004-0000-0000-0000E0030000}"/>
    <hyperlink ref="A331" r:id="rId989" xr:uid="{00000000-0004-0000-0000-0000E1030000}"/>
    <hyperlink ref="A332" r:id="rId990" xr:uid="{00000000-0004-0000-0000-0000E2030000}"/>
    <hyperlink ref="A333" r:id="rId991" xr:uid="{00000000-0004-0000-0000-0000E3030000}"/>
    <hyperlink ref="A334" r:id="rId992" xr:uid="{00000000-0004-0000-0000-0000E4030000}"/>
    <hyperlink ref="A11" r:id="rId993" xr:uid="{00000000-0004-0000-0000-0000E5030000}"/>
    <hyperlink ref="A59" r:id="rId994" xr:uid="{00000000-0004-0000-0000-0000E6030000}"/>
    <hyperlink ref="A60" r:id="rId995" xr:uid="{00000000-0004-0000-0000-0000E7030000}"/>
    <hyperlink ref="A335" r:id="rId996" xr:uid="{00000000-0004-0000-0000-0000E8030000}"/>
    <hyperlink ref="A336" r:id="rId997" xr:uid="{00000000-0004-0000-0000-0000E9030000}"/>
    <hyperlink ref="A337" r:id="rId998" xr:uid="{00000000-0004-0000-0000-0000EA030000}"/>
    <hyperlink ref="A338" r:id="rId999" xr:uid="{00000000-0004-0000-0000-0000EB030000}"/>
    <hyperlink ref="A339" r:id="rId1000" xr:uid="{00000000-0004-0000-0000-0000EC030000}"/>
    <hyperlink ref="A340" r:id="rId1001" xr:uid="{00000000-0004-0000-0000-0000ED030000}"/>
    <hyperlink ref="A341" r:id="rId1002" xr:uid="{00000000-0004-0000-0000-0000EE030000}"/>
    <hyperlink ref="A342" r:id="rId1003" xr:uid="{00000000-0004-0000-0000-0000EF030000}"/>
    <hyperlink ref="A343" r:id="rId1004" xr:uid="{00000000-0004-0000-0000-0000F0030000}"/>
  </hyperlinks>
  <pageMargins left="0.75" right="0.75" top="1" bottom="1" header="0.5" footer="0.5"/>
  <pageSetup paperSize="9" orientation="portrait" r:id="rId10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sunyu0621@outlook.com</cp:lastModifiedBy>
  <dcterms:created xsi:type="dcterms:W3CDTF">2026-01-29T09:37:59Z</dcterms:created>
  <dcterms:modified xsi:type="dcterms:W3CDTF">2026-01-29T16:49:01Z</dcterms:modified>
</cp:coreProperties>
</file>