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bg crystal final\Rectangular\"/>
    </mc:Choice>
  </mc:AlternateContent>
  <xr:revisionPtr revIDLastSave="0" documentId="8_{72B2E5D3-F01D-48F7-99AB-A660388C39E2}" xr6:coauthVersionLast="45" xr6:coauthVersionMax="45" xr10:uidLastSave="{00000000-0000-0000-0000-000000000000}"/>
  <bookViews>
    <workbookView xWindow="-108" yWindow="-108" windowWidth="23256" windowHeight="12576" xr2:uid="{2479459C-5587-460B-B452-A08738EAC9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<sst xmlns="http://schemas.openxmlformats.org/spreadsheetml/2006/main" count="2" uniqueCount="2">
  <si>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band no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</si>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</sst>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0.816689</c:v>
                </c:pt>
                <c:pt idx="1">
                  <c:v>0.816689</c:v>
                </c:pt>
                <c:pt idx="2">
                  <c:v>0.816689</c:v>
                </c:pt>
                <c:pt idx="3">
                  <c:v>0.816689</c:v>
                </c:pt>
                <c:pt idx="4">
                  <c:v>0.816689</c:v>
                </c:pt>
                <c:pt idx="5">
                  <c:v>0.816689</c:v>
                </c:pt>
                <c:pt idx="6">
                  <c:v>0.816689</c:v>
                </c:pt>
                <c:pt idx="7">
                  <c:v>0.816689</c:v>
                </c:pt>
                <c:pt idx="8">
                  <c:v>0.816689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3-40A5-B446-C153B36422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0.81694599999999995</c:v>
                </c:pt>
                <c:pt idx="1">
                  <c:v>0.81694599999999995</c:v>
                </c:pt>
                <c:pt idx="2">
                  <c:v>0.81694599999999995</c:v>
                </c:pt>
                <c:pt idx="3">
                  <c:v>0.81694599999999995</c:v>
                </c:pt>
                <c:pt idx="4">
                  <c:v>0.81694599999999995</c:v>
                </c:pt>
                <c:pt idx="5">
                  <c:v>0.81694599999999995</c:v>
                </c:pt>
                <c:pt idx="6">
                  <c:v>0.81694599999999995</c:v>
                </c:pt>
                <c:pt idx="7">
                  <c:v>0.81694599999999995</c:v>
                </c:pt>
                <c:pt idx="8">
                  <c:v>0.81694599999999995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3-40A5-B446-C153B36422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0.81771499999999997</c:v>
                </c:pt>
                <c:pt idx="1">
                  <c:v>0.81771499999999997</c:v>
                </c:pt>
                <c:pt idx="2">
                  <c:v>0.81771499999999997</c:v>
                </c:pt>
                <c:pt idx="3">
                  <c:v>0.81771499999999997</c:v>
                </c:pt>
                <c:pt idx="4">
                  <c:v>0.81771499999999997</c:v>
                </c:pt>
                <c:pt idx="5">
                  <c:v>0.81771499999999997</c:v>
                </c:pt>
                <c:pt idx="6">
                  <c:v>0.81771499999999997</c:v>
                </c:pt>
                <c:pt idx="7">
                  <c:v>0.81771499999999997</c:v>
                </c:pt>
                <c:pt idx="8">
                  <c:v>0.81771499999999997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3-40A5-B446-C153B36422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0.817971</c:v>
                </c:pt>
                <c:pt idx="1">
                  <c:v>0.817971</c:v>
                </c:pt>
                <c:pt idx="2">
                  <c:v>0.817971</c:v>
                </c:pt>
                <c:pt idx="3">
                  <c:v>0.817971</c:v>
                </c:pt>
                <c:pt idx="4">
                  <c:v>0.817971</c:v>
                </c:pt>
                <c:pt idx="5">
                  <c:v>0.817971</c:v>
                </c:pt>
                <c:pt idx="6">
                  <c:v>0.817971</c:v>
                </c:pt>
                <c:pt idx="7">
                  <c:v>0.817971</c:v>
                </c:pt>
                <c:pt idx="8">
                  <c:v>0.817971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3-40A5-B446-C153B36422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Sheet1!$B$6:$J$6</c:f>
              <c:numCache>
                <c:formatCode>General</c:formatCode>
                <c:ptCount val="9"/>
                <c:pt idx="0">
                  <c:v>0.81874199999999997</c:v>
                </c:pt>
                <c:pt idx="1">
                  <c:v>0.81874199999999997</c:v>
                </c:pt>
                <c:pt idx="2">
                  <c:v>0.81874199999999997</c:v>
                </c:pt>
                <c:pt idx="3">
                  <c:v>0.81874199999999997</c:v>
                </c:pt>
                <c:pt idx="4">
                  <c:v>0.81874199999999997</c:v>
                </c:pt>
                <c:pt idx="5">
                  <c:v>0.81874199999999997</c:v>
                </c:pt>
                <c:pt idx="6">
                  <c:v>0.81874199999999997</c:v>
                </c:pt>
                <c:pt idx="7">
                  <c:v>0.81874199999999997</c:v>
                </c:pt>
                <c:pt idx="8">
                  <c:v>0.81874199999999997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3-40A5-B446-C153B364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51072"/>
        <c:axId val="585251728"/>
      </c:lineChart>
      <c:catAx>
        <c:axId val="5852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51728"/>
        <c:crosses val="autoZero"/>
        <c:auto val="1"/>
        <c:lblAlgn val="ctr"/>
        <c:lblOffset val="100"/>
        <c:noMultiLvlLbl val="0"/>
      </c:catAx>
      <c:valAx>
        <c:axId val="5852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7</xdr:row>
      <xdr:rowOff>53340</xdr:rowOff>
    </xdr:from>
    <xdr:to>
      <xdr:col>9</xdr:col>
      <xdr:colOff>121920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7A290-0291-46E7-A58E-63585ADC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14F-9262-44C6-A9BB-81B6C71A4DC8}">
  <dimension ref="A1:J6"/>
  <sheetViews>
    <sheetView tabSelected="1" workbookViewId="0">
      <selection activeCell="N8" sqref="N8"/>
    </sheetView>
  </sheetViews>
  <sheetFormatPr defaultRowHeight="14.4" x14ac:dyDescent="0.3"/>
  <sheetData>
    <row r="1" spans="1:10" x14ac:dyDescent="0.3">
      <c r="A1" s="1" t="s">
        <v>1</v>
      </c>
      <c r="B1" s="1" t="s">
        <v>0</v>
      </c>
    </row>
    <row r="2" spans="1:10" x14ac:dyDescent="0.3">
      <c r="A2">
        <v>2.121</v>
      </c>
      <c r="B2">
        <v>0.816689</v>
      </c>
      <c r="C2">
        <v>0.816689</v>
      </c>
      <c r="D2">
        <v>0.816689</v>
      </c>
      <c r="E2">
        <v>0.816689</v>
      </c>
      <c r="F2">
        <v>0.816689</v>
      </c>
      <c r="G2">
        <v>0.816689</v>
      </c>
      <c r="H2">
        <v>0.816689</v>
      </c>
      <c r="I2">
        <v>0.816689</v>
      </c>
      <c r="J2">
        <v>0.816689</v>
      </c>
    </row>
    <row r="3" spans="1:10" x14ac:dyDescent="0.3">
      <c r="A3">
        <v>2.12</v>
      </c>
      <c r="B3">
        <v>0.81694599999999995</v>
      </c>
      <c r="C3">
        <v>0.81694599999999995</v>
      </c>
      <c r="D3">
        <v>0.81694599999999995</v>
      </c>
      <c r="E3">
        <v>0.81694599999999995</v>
      </c>
      <c r="F3">
        <v>0.81694599999999995</v>
      </c>
      <c r="G3">
        <v>0.81694599999999995</v>
      </c>
      <c r="H3">
        <v>0.81694599999999995</v>
      </c>
      <c r="I3">
        <v>0.81694599999999995</v>
      </c>
      <c r="J3">
        <v>0.81694599999999995</v>
      </c>
    </row>
    <row r="4" spans="1:10" x14ac:dyDescent="0.3">
      <c r="A4">
        <v>2.117</v>
      </c>
      <c r="B4">
        <v>0.81771499999999997</v>
      </c>
      <c r="C4">
        <v>0.81771499999999997</v>
      </c>
      <c r="D4">
        <v>0.81771499999999997</v>
      </c>
      <c r="E4">
        <v>0.81771499999999997</v>
      </c>
      <c r="F4">
        <v>0.81771499999999997</v>
      </c>
      <c r="G4">
        <v>0.81771499999999997</v>
      </c>
      <c r="H4">
        <v>0.81771499999999997</v>
      </c>
      <c r="I4">
        <v>0.81771499999999997</v>
      </c>
      <c r="J4">
        <v>0.81771499999999997</v>
      </c>
    </row>
    <row r="5" spans="1:10" x14ac:dyDescent="0.3">
      <c r="A5">
        <v>2.1160000000000001</v>
      </c>
      <c r="B5">
        <v>0.817971</v>
      </c>
      <c r="C5">
        <v>0.817971</v>
      </c>
      <c r="D5">
        <v>0.817971</v>
      </c>
      <c r="E5">
        <v>0.817971</v>
      </c>
      <c r="F5">
        <v>0.817971</v>
      </c>
      <c r="G5">
        <v>0.817971</v>
      </c>
      <c r="H5">
        <v>0.817971</v>
      </c>
      <c r="I5">
        <v>0.817971</v>
      </c>
      <c r="J5">
        <v>0.817971</v>
      </c>
    </row>
    <row r="6" spans="1:10" x14ac:dyDescent="0.3">
      <c r="A6">
        <v>2.113</v>
      </c>
      <c r="B6">
        <v>0.81874199999999997</v>
      </c>
      <c r="C6">
        <v>0.81874199999999997</v>
      </c>
      <c r="D6">
        <v>0.81874199999999997</v>
      </c>
      <c r="E6">
        <v>0.81874199999999997</v>
      </c>
      <c r="F6">
        <v>0.81874199999999997</v>
      </c>
      <c r="G6">
        <v>0.81874199999999997</v>
      </c>
      <c r="H6">
        <v>0.81874199999999997</v>
      </c>
      <c r="I6">
        <v>0.81874199999999997</v>
      </c>
      <c r="J6">
        <v>0.81874199999999997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2020-01-22T05:51:27Z</dcterms:created>
  <dcterms:modified xsi:type="dcterms:W3CDTF">2020-01-22T06:00:40Z</dcterms:modified>
</cp:coreProperties>
</file>