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bg crystal final\T_shape\"/>
    </mc:Choice>
  </mc:AlternateContent>
  <xr:revisionPtr revIDLastSave="0" documentId="13_ncr:1_{B37B3403-331A-46C9-BFC1-0BA8C4F8F212}" xr6:coauthVersionLast="45" xr6:coauthVersionMax="45" xr10:uidLastSave="{00000000-0000-0000-0000-000000000000}"/>
  <bookViews>
    <workbookView xWindow="-108" yWindow="-108" windowWidth="23256" windowHeight="12576" xr2:uid="{163F2123-7EB8-489C-9AEC-FDD0DB6743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<sst xmlns="http://schemas.openxmlformats.org/spreadsheetml/2006/main" count="2" uniqueCount="2">
  <si>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RI</t>
  </si>
  <si>
    <t>band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</si>
</sst>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</a:t>
            </a:r>
            <a:r>
              <a:rPr lang="en-IN" baseline="0"/>
              <a:t> shape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7537182852145"/>
          <c:y val="0.15319444444444447"/>
          <c:w val="0.87122462817147861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0.81745800000000002</c:v>
                </c:pt>
                <c:pt idx="1">
                  <c:v>0.81745800000000002</c:v>
                </c:pt>
                <c:pt idx="2">
                  <c:v>0.81745800000000002</c:v>
                </c:pt>
                <c:pt idx="3">
                  <c:v>0.81745800000000002</c:v>
                </c:pt>
                <c:pt idx="4">
                  <c:v>0.81745800000000002</c:v>
                </c:pt>
                <c:pt idx="5">
                  <c:v>0.81745800000000002</c:v>
                </c:pt>
                <c:pt idx="6">
                  <c:v>0.81745800000000002</c:v>
                </c:pt>
                <c:pt idx="7">
                  <c:v>0.81745800000000002</c:v>
                </c:pt>
                <c:pt idx="8">
                  <c:v>0.81745800000000002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CB3-AB96-1C0960111A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0.81680799999999998</c:v>
                </c:pt>
                <c:pt idx="1">
                  <c:v>0.81680799999999998</c:v>
                </c:pt>
                <c:pt idx="2">
                  <c:v>0.81680799999999998</c:v>
                </c:pt>
                <c:pt idx="3">
                  <c:v>0.81680799999999998</c:v>
                </c:pt>
                <c:pt idx="4">
                  <c:v>0.81680799999999998</c:v>
                </c:pt>
                <c:pt idx="5">
                  <c:v>0.81680799999999998</c:v>
                </c:pt>
                <c:pt idx="6">
                  <c:v>0.81680799999999998</c:v>
                </c:pt>
                <c:pt idx="7">
                  <c:v>0.81680799999999998</c:v>
                </c:pt>
                <c:pt idx="8">
                  <c:v>0.81680799999999998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CB3-AB96-1C0960111A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0.81851700000000005</c:v>
                </c:pt>
                <c:pt idx="1">
                  <c:v>0.81851700000000005</c:v>
                </c:pt>
                <c:pt idx="2">
                  <c:v>0.81851700000000005</c:v>
                </c:pt>
                <c:pt idx="3">
                  <c:v>0.81851700000000005</c:v>
                </c:pt>
                <c:pt idx="4">
                  <c:v>0.81851700000000005</c:v>
                </c:pt>
                <c:pt idx="5">
                  <c:v>0.81851700000000005</c:v>
                </c:pt>
                <c:pt idx="6">
                  <c:v>0.81851700000000005</c:v>
                </c:pt>
                <c:pt idx="7">
                  <c:v>0.81851700000000005</c:v>
                </c:pt>
                <c:pt idx="8">
                  <c:v>0.81851700000000005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4-4CB3-AB96-1C0960111AF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Sheet1!$B$5:$J$5</c:f>
              <c:numCache>
                <c:formatCode>General</c:formatCode>
                <c:ptCount val="9"/>
                <c:pt idx="0">
                  <c:v>0.81903000000000004</c:v>
                </c:pt>
                <c:pt idx="1">
                  <c:v>0.81903000000000004</c:v>
                </c:pt>
                <c:pt idx="2">
                  <c:v>0.81903000000000004</c:v>
                </c:pt>
                <c:pt idx="3">
                  <c:v>0.81903000000000004</c:v>
                </c:pt>
                <c:pt idx="4">
                  <c:v>0.81903000000000004</c:v>
                </c:pt>
                <c:pt idx="5">
                  <c:v>0.81903000000000004</c:v>
                </c:pt>
                <c:pt idx="6">
                  <c:v>0.81903000000000004</c:v>
                </c:pt>
                <c:pt idx="7">
                  <c:v>0.81903000000000004</c:v>
                </c:pt>
                <c:pt idx="8">
                  <c:v>0.81903000000000004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4-4CB3-AB96-1C0960111A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Sheet1!$B$6:$J$6</c:f>
              <c:numCache>
                <c:formatCode>General</c:formatCode>
                <c:ptCount val="9"/>
                <c:pt idx="0">
                  <c:v>0.82054300000000002</c:v>
                </c:pt>
                <c:pt idx="1">
                  <c:v>0.82054300000000002</c:v>
                </c:pt>
                <c:pt idx="2">
                  <c:v>0.82054300000000002</c:v>
                </c:pt>
                <c:pt idx="3">
                  <c:v>0.82054300000000002</c:v>
                </c:pt>
                <c:pt idx="4">
                  <c:v>0.82054300000000002</c:v>
                </c:pt>
                <c:pt idx="5">
                  <c:v>0.82054300000000002</c:v>
                </c:pt>
                <c:pt idx="6">
                  <c:v>0.82054300000000002</c:v>
                </c:pt>
                <c:pt idx="7">
                  <c:v>0.82054300000000002</c:v>
                </c:pt>
                <c:pt idx="8">
                  <c:v>0.82054300000000002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4-4CB3-AB96-1C096011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00960"/>
        <c:axId val="590593984"/>
      </c:lineChart>
      <c:catAx>
        <c:axId val="53090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93984"/>
        <c:crosses val="autoZero"/>
        <c:auto val="1"/>
        <c:lblAlgn val="ctr"/>
        <c:lblOffset val="100"/>
        <c:noMultiLvlLbl val="0"/>
      </c:catAx>
      <c:valAx>
        <c:axId val="5905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278297</xdr:colOff>
      <xdr:row>6</xdr:row>
      <xdr:rowOff>26503</xdr:rowOff>
    </xdr:from>
    <xdr:to>
      <xdr:col>8</xdr:col>
      <xdr:colOff>583097</xdr:colOff>
      <xdr:row>20</xdr:row>
      <xdr:rowOff>172278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ACC6CE-389F-4A8B-9750-130F9E12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486D-1F0E-428E-9FBB-3076424BBDA3}">
  <dimension ref="A1:J6"/>
  <sheetViews>
    <sheetView tabSelected="1" zoomScale="115" zoomScaleNormal="115" workbookViewId="0">
      <selection activeCell="A6" sqref="A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 s="1">
        <v>2.1179999999999999</v>
      </c>
      <c r="B2">
        <v>0.81745800000000002</v>
      </c>
      <c r="C2">
        <v>0.81745800000000002</v>
      </c>
      <c r="D2">
        <v>0.81745800000000002</v>
      </c>
      <c r="E2">
        <v>0.81745800000000002</v>
      </c>
      <c r="F2">
        <v>0.81745800000000002</v>
      </c>
      <c r="G2">
        <v>0.81745800000000002</v>
      </c>
      <c r="H2">
        <v>0.81745800000000002</v>
      </c>
      <c r="I2">
        <v>0.81745800000000002</v>
      </c>
      <c r="J2">
        <v>0.81745800000000002</v>
      </c>
    </row>
    <row r="3" spans="1:10" x14ac:dyDescent="0.3">
      <c r="A3" s="1">
        <v>2.1160000000000001</v>
      </c>
      <c r="B3">
        <v>0.81680799999999998</v>
      </c>
      <c r="C3">
        <v>0.81680799999999998</v>
      </c>
      <c r="D3">
        <v>0.81680799999999998</v>
      </c>
      <c r="E3">
        <v>0.81680799999999998</v>
      </c>
      <c r="F3">
        <v>0.81680799999999998</v>
      </c>
      <c r="G3">
        <v>0.81680799999999998</v>
      </c>
      <c r="H3">
        <v>0.81680799999999998</v>
      </c>
      <c r="I3">
        <v>0.81680799999999998</v>
      </c>
      <c r="J3">
        <v>0.81680799999999998</v>
      </c>
    </row>
    <row r="4" spans="1:10" x14ac:dyDescent="0.3">
      <c r="A4" s="1">
        <v>2.1120000000000001</v>
      </c>
      <c r="B4">
        <v>0.81851700000000005</v>
      </c>
      <c r="C4">
        <v>0.81851700000000005</v>
      </c>
      <c r="D4">
        <v>0.81851700000000005</v>
      </c>
      <c r="E4">
        <v>0.81851700000000005</v>
      </c>
      <c r="F4">
        <v>0.81851700000000005</v>
      </c>
      <c r="G4">
        <v>0.81851700000000005</v>
      </c>
      <c r="H4">
        <v>0.81851700000000005</v>
      </c>
      <c r="I4">
        <v>0.81851700000000005</v>
      </c>
      <c r="J4">
        <v>0.81851700000000005</v>
      </c>
    </row>
    <row r="5" spans="1:10" x14ac:dyDescent="0.3">
      <c r="A5" s="1">
        <v>2.11</v>
      </c>
      <c r="B5">
        <v>0.81903000000000004</v>
      </c>
      <c r="C5">
        <v>0.81903000000000004</v>
      </c>
      <c r="D5">
        <v>0.81903000000000004</v>
      </c>
      <c r="E5">
        <v>0.81903000000000004</v>
      </c>
      <c r="F5">
        <v>0.81903000000000004</v>
      </c>
      <c r="G5">
        <v>0.81903000000000004</v>
      </c>
      <c r="H5">
        <v>0.81903000000000004</v>
      </c>
      <c r="I5">
        <v>0.81903000000000004</v>
      </c>
      <c r="J5">
        <v>0.81903000000000004</v>
      </c>
    </row>
    <row r="6" spans="1:10" x14ac:dyDescent="0.3">
      <c r="A6" s="1">
        <v>2.1059999999999999</v>
      </c>
      <c r="B6">
        <v>0.82054300000000002</v>
      </c>
      <c r="C6">
        <v>0.82054300000000002</v>
      </c>
      <c r="D6">
        <v>0.82054300000000002</v>
      </c>
      <c r="E6">
        <v>0.82054300000000002</v>
      </c>
      <c r="F6">
        <v>0.82054300000000002</v>
      </c>
      <c r="G6">
        <v>0.82054300000000002</v>
      </c>
      <c r="H6">
        <v>0.82054300000000002</v>
      </c>
      <c r="I6">
        <v>0.82054300000000002</v>
      </c>
      <c r="J6">
        <v>0.82054300000000002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2020-01-21T20:49:08Z</dcterms:created>
  <dcterms:modified xsi:type="dcterms:W3CDTF">2020-01-22T04:28:49Z</dcterms:modified>
</cp:coreProperties>
</file>