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rodri/Documents/BootCamp/Modulo 2 VBA/2-2-Student-Resources/02-Par_FizzBuzz/Unsolved/"/>
    </mc:Choice>
  </mc:AlternateContent>
  <xr:revisionPtr revIDLastSave="0" documentId="13_ncr:1_{DC204977-4260-0E44-9C29-F87E1A46886A}" xr6:coauthVersionLast="47" xr6:coauthVersionMax="47" xr10:uidLastSave="{00000000-0000-0000-0000-000000000000}"/>
  <bookViews>
    <workbookView xWindow="0" yWindow="500" windowWidth="35840" windowHeight="2002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<sst xmlns="http://schemas.openxmlformats.org/spreadsheetml/2006/main" count="48" uniqueCount="5">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</sst>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J12" sqref="J11:J12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2022-01-06T01:51:45Z</dcterms:modified>
</cp:coreProperties>
</file>