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kit\Desktop\Ritesh Excel\Xcel\New Assignment\"/>
    </mc:Choice>
  </mc:AlternateContent>
  <xr:revisionPtr revIDLastSave="0" documentId="8_{CB290F3A-D6A0-4D4B-8461-7D7741795C3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1" i="2" l="1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J9" i="2"/>
  <c r="H9" i="2"/>
  <c r="J9" i="1"/>
  <c r="H9" i="1"/>
</calcChain>
</file>

<file path=xl/sharedStrings.xml><?xml version="1.0" encoding="utf-8"?>
<sst xmlns="http://schemas.openxmlformats.org/spreadsheetml/2006/main" count="90" uniqueCount="21">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</sst>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</xdr:colOff>
      <xdr:row>5</xdr:row>
      <xdr:rowOff>175260</xdr:rowOff>
    </xdr:from>
    <xdr:to>
      <xdr:col>15</xdr:col>
      <xdr:colOff>15240</xdr:colOff>
      <xdr:row>10</xdr:row>
      <xdr:rowOff>83820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239D69B-05F0-4810-BA86-020AFC7B5B39}"/>
            </a:ext>
          </a:extLst>
        </xdr:cNvPr>
        <xdr:cNvSpPr/>
      </xdr:nvSpPr>
      <xdr:spPr>
        <a:xfrm>
          <a:off x="6720840" y="1089660"/>
          <a:ext cx="2438400" cy="8229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Format</a:t>
          </a:r>
          <a:endParaRPr lang="en-IN" sz="11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opLeftCell="A8" workbookViewId="0">
      <selection activeCell="J8" sqref="J8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</row>
    <row r="9" spans="3:10" x14ac:dyDescent="0.3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I9*E9-G9</f>
        <v>1.23</v>
      </c>
    </row>
    <row r="10" spans="3:10" x14ac:dyDescent="0.3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I10*E10-G10</f>
        <v>-18.8</v>
      </c>
    </row>
    <row r="11" spans="3:10" x14ac:dyDescent="0.3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3:10" x14ac:dyDescent="0.3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</row>
    <row r="13" spans="3:10" x14ac:dyDescent="0.3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3:10" x14ac:dyDescent="0.3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3:10" x14ac:dyDescent="0.3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3:10" x14ac:dyDescent="0.3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3:10" x14ac:dyDescent="0.3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3:10" x14ac:dyDescent="0.3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3:10" x14ac:dyDescent="0.3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3:10" x14ac:dyDescent="0.3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3:10" x14ac:dyDescent="0.3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3:10" x14ac:dyDescent="0.3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3:10" x14ac:dyDescent="0.3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3:10" x14ac:dyDescent="0.3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3:10" x14ac:dyDescent="0.3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3:10" x14ac:dyDescent="0.3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3:10" x14ac:dyDescent="0.3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3:10" x14ac:dyDescent="0.3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3:10" x14ac:dyDescent="0.3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3:10" x14ac:dyDescent="0.3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3:10" x14ac:dyDescent="0.3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3:10" x14ac:dyDescent="0.3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3:10" x14ac:dyDescent="0.3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3:10" x14ac:dyDescent="0.3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3:10" x14ac:dyDescent="0.3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3:10" x14ac:dyDescent="0.3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3:10" x14ac:dyDescent="0.3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3:10" x14ac:dyDescent="0.3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3:10" x14ac:dyDescent="0.3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3:10" x14ac:dyDescent="0.3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3:10" x14ac:dyDescent="0.3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J41"/>
  <sheetViews>
    <sheetView tabSelected="1" workbookViewId="0">
      <selection activeCell="R15" sqref="R15"/>
    </sheetView>
  </sheetViews>
  <sheetFormatPr defaultRowHeight="14.4" x14ac:dyDescent="0.3"/>
  <sheetData>
    <row r="3" spans="3:10" x14ac:dyDescent="0.3">
      <c r="C3" s="1" t="s">
        <v>2</v>
      </c>
    </row>
    <row r="4" spans="3:10" x14ac:dyDescent="0.3">
      <c r="C4" s="1" t="s">
        <v>20</v>
      </c>
    </row>
    <row r="8" spans="3:10" x14ac:dyDescent="0.3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</row>
    <row r="9" spans="3:10" x14ac:dyDescent="0.3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I9*E9-G9</f>
        <v>1.23</v>
      </c>
    </row>
    <row r="10" spans="3:10" x14ac:dyDescent="0.3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I10*E10-G10</f>
        <v>-18.8</v>
      </c>
    </row>
    <row r="11" spans="3:10" x14ac:dyDescent="0.3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3:10" x14ac:dyDescent="0.3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</row>
    <row r="13" spans="3:10" x14ac:dyDescent="0.3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3:10" x14ac:dyDescent="0.3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3:10" x14ac:dyDescent="0.3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3:10" x14ac:dyDescent="0.3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3:10" x14ac:dyDescent="0.3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3:10" x14ac:dyDescent="0.3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3:10" x14ac:dyDescent="0.3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3:10" x14ac:dyDescent="0.3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3:10" x14ac:dyDescent="0.3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3:10" x14ac:dyDescent="0.3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3:10" x14ac:dyDescent="0.3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3:10" x14ac:dyDescent="0.3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3:10" x14ac:dyDescent="0.3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3:10" x14ac:dyDescent="0.3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3:10" x14ac:dyDescent="0.3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3:10" x14ac:dyDescent="0.3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3:10" x14ac:dyDescent="0.3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3:10" x14ac:dyDescent="0.3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3:10" x14ac:dyDescent="0.3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3:10" x14ac:dyDescent="0.3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3:10" x14ac:dyDescent="0.3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3:10" x14ac:dyDescent="0.3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3:10" x14ac:dyDescent="0.3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3:10" x14ac:dyDescent="0.3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3:10" x14ac:dyDescent="0.3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3:10" x14ac:dyDescent="0.3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3:10" x14ac:dyDescent="0.3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3:10" x14ac:dyDescent="0.3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3:10" x14ac:dyDescent="0.3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Ritesh Patil</cp:lastModifiedBy>
  <cp:lastPrinted>2024-01-17T09:02:23Z</cp:lastPrinted>
  <dcterms:created xsi:type="dcterms:W3CDTF">2015-06-05T18:17:20Z</dcterms:created>
  <dcterms:modified xsi:type="dcterms:W3CDTF">2024-01-17T09:24:12Z</dcterms:modified>
</cp:coreProperties>
</file>